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<sst xmlns="http://schemas.openxmlformats.org/spreadsheetml/2006/main" count="23" uniqueCount="17">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</sst>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1.8229166666666667</c:v>
                </c:pt>
                <c:pt idx="1">
                  <c:v>2.3420865862313698</c:v>
                </c:pt>
                <c:pt idx="2">
                  <c:v>3.1269543464665412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8.4427767354596615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3.1269543464665412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3.0644152595372107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8.4427767354596615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3.1269543464665412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4.7743055555555554</c:v>
                </c:pt>
                <c:pt idx="1">
                  <c:v>8.0198722498225692</c:v>
                </c:pt>
                <c:pt idx="2">
                  <c:v>8.4427767354596615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17.857142857142858</v>
      </c>
      <c r="C13" s="28">
        <v>17.917304747320063</v>
      </c>
      <c r="D13" s="28">
        <v>21.57829839704069</v>
      </c>
    </row>
    <row r="14" spans="1:4" ht="19.899999999999999" customHeight="1" x14ac:dyDescent="0.2">
      <c r="A14" s="9" t="s">
        <v>8</v>
      </c>
      <c r="B14" s="28">
        <v>2.5173611111111112</v>
      </c>
      <c r="C14" s="28">
        <v>2.9808374733853795</v>
      </c>
      <c r="D14" s="28">
        <v>3.0644152595372107</v>
      </c>
    </row>
    <row r="15" spans="1:4" ht="19.899999999999999" customHeight="1" x14ac:dyDescent="0.2">
      <c r="A15" s="9" t="s">
        <v>9</v>
      </c>
      <c r="B15" s="28">
        <v>4.7743055555555554</v>
      </c>
      <c r="C15" s="28">
        <v>8.0198722498225692</v>
      </c>
      <c r="D15" s="28">
        <v>8.4427767354596615</v>
      </c>
    </row>
    <row r="16" spans="1:4" ht="19.899999999999999" customHeight="1" x14ac:dyDescent="0.2">
      <c r="A16" s="10" t="s">
        <v>7</v>
      </c>
      <c r="B16" s="29">
        <v>1.8229166666666667</v>
      </c>
      <c r="C16" s="29">
        <v>2.3420865862313698</v>
      </c>
      <c r="D16" s="29">
        <v>3.1269543464665412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21.57829839704069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3.0644152595372107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8.4427767354596615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3.1269543464665412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2016-01-26T16:23:44Z</dcterms:modified>
</cp:coreProperties>
</file>