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<sst xmlns="http://schemas.openxmlformats.org/spreadsheetml/2006/main" count="23" uniqueCount="17">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</sst>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3.0202578268876614</c:v>
                </c:pt>
                <c:pt idx="1">
                  <c:v>4.929051530993279</c:v>
                </c:pt>
                <c:pt idx="2">
                  <c:v>10.930329578639967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7328"/>
        <c:axId val="348588672"/>
      </c:lineChart>
      <c:catAx>
        <c:axId val="347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672"/>
        <c:crosses val="autoZero"/>
        <c:auto val="1"/>
        <c:lblAlgn val="ctr"/>
        <c:lblOffset val="100"/>
        <c:noMultiLvlLbl val="0"/>
      </c:catAx>
      <c:valAx>
        <c:axId val="34858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75.643112992510581</c:v>
                </c:pt>
                <c:pt idx="1">
                  <c:v>91.925465838509311</c:v>
                </c:pt>
                <c:pt idx="2">
                  <c:v>95.015948963317385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6016"/>
        <c:axId val="348650496"/>
      </c:lineChart>
      <c:catAx>
        <c:axId val="348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50496"/>
        <c:crosses val="autoZero"/>
        <c:auto val="1"/>
        <c:lblAlgn val="ctr"/>
        <c:lblOffset val="100"/>
        <c:noMultiLvlLbl val="0"/>
      </c:catAx>
      <c:valAx>
        <c:axId val="348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10.930329578639967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40.277335033471466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95.015948963317385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5904"/>
        <c:axId val="349626368"/>
      </c:bubbleChart>
      <c:valAx>
        <c:axId val="3495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midCat"/>
      </c:valAx>
      <c:valAx>
        <c:axId val="3496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14.830268741159831</v>
      </c>
      <c r="C13" s="19">
        <v>23.154258928020724</v>
      </c>
      <c r="D13" s="19">
        <v>32.467325470194453</v>
      </c>
    </row>
    <row r="14" spans="1:4" ht="15.6" customHeight="1" x14ac:dyDescent="0.2">
      <c r="A14" s="8" t="s">
        <v>6</v>
      </c>
      <c r="B14" s="19">
        <v>3.0202578268876614</v>
      </c>
      <c r="C14" s="19">
        <v>4.929051530993279</v>
      </c>
      <c r="D14" s="19">
        <v>10.930329578639967</v>
      </c>
    </row>
    <row r="15" spans="1:4" ht="15.6" customHeight="1" x14ac:dyDescent="0.2">
      <c r="A15" s="8" t="s">
        <v>8</v>
      </c>
      <c r="B15" s="19">
        <v>75.643112992510581</v>
      </c>
      <c r="C15" s="19">
        <v>91.925465838509311</v>
      </c>
      <c r="D15" s="19">
        <v>95.015948963317385</v>
      </c>
    </row>
    <row r="16" spans="1:4" ht="15.6" customHeight="1" x14ac:dyDescent="0.2">
      <c r="A16" s="9" t="s">
        <v>9</v>
      </c>
      <c r="B16" s="20">
        <v>35.777934936350782</v>
      </c>
      <c r="C16" s="20">
        <v>37.371245296983901</v>
      </c>
      <c r="D16" s="20">
        <v>40.277335033471466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32.467325470194453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10.930329578639967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95.015948963317385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40.277335033471466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2015-04-20T12:46:21Z</dcterms:modified>
</cp:coreProperties>
</file>