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<sst xmlns="http://schemas.openxmlformats.org/spreadsheetml/2006/main" count="23" uniqueCount="17">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</sst>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40.595687070882889</c:v>
                </c:pt>
                <c:pt idx="1">
                  <c:v>30.652305214415136</c:v>
                </c:pt>
                <c:pt idx="2">
                  <c:v>22.427144895047888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18592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81.247719810288217</c:v>
                </c:pt>
                <c:pt idx="1">
                  <c:v>68.391167192429023</c:v>
                </c:pt>
                <c:pt idx="2">
                  <c:v>54.518664047151276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17.768595041322314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30.749574105621807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54.518664047151276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17.768595041322314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30.749574105621807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1040"/>
        <c:axId val="159441280"/>
      </c:bubbleChart>
      <c:valAx>
        <c:axId val="15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midCat"/>
      </c:valAx>
      <c:valAx>
        <c:axId val="1594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34.471455886369846</v>
      </c>
      <c r="C13" s="27">
        <v>24.400542904539286</v>
      </c>
      <c r="D13" s="27">
        <v>17.768595041322314</v>
      </c>
    </row>
    <row r="14" spans="1:4" ht="19.899999999999999" customHeight="1" x14ac:dyDescent="0.2">
      <c r="A14" s="9" t="s">
        <v>9</v>
      </c>
      <c r="B14" s="27">
        <v>55.448824113945015</v>
      </c>
      <c r="C14" s="27">
        <v>43.203148652739934</v>
      </c>
      <c r="D14" s="27">
        <v>30.749574105621807</v>
      </c>
    </row>
    <row r="15" spans="1:4" ht="19.899999999999999" customHeight="1" x14ac:dyDescent="0.2">
      <c r="A15" s="9" t="s">
        <v>10</v>
      </c>
      <c r="B15" s="27">
        <v>40.595687070882889</v>
      </c>
      <c r="C15" s="27">
        <v>30.652305214415136</v>
      </c>
      <c r="D15" s="27">
        <v>22.427144895047888</v>
      </c>
    </row>
    <row r="16" spans="1:4" ht="19.899999999999999" customHeight="1" x14ac:dyDescent="0.2">
      <c r="A16" s="10" t="s">
        <v>11</v>
      </c>
      <c r="B16" s="28">
        <v>81.247719810288217</v>
      </c>
      <c r="C16" s="28">
        <v>68.391167192429023</v>
      </c>
      <c r="D16" s="28">
        <v>54.518664047151276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17.768595041322314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30.749574105621807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22.427144895047888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54.518664047151276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2016-04-29T10:53:47Z</dcterms:modified>
</cp:coreProperties>
</file>