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<sst xmlns="http://schemas.openxmlformats.org/spreadsheetml/2006/main" count="21" uniqueCount="16">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</sst>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3.8210399032648126</c:v>
                </c:pt>
                <c:pt idx="1">
                  <c:v>3.3204047217537944</c:v>
                </c:pt>
                <c:pt idx="2">
                  <c:v>2.9497746297488732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9856"/>
        <c:axId val="268412032"/>
      </c:lineChart>
      <c:catAx>
        <c:axId val="2684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9.99596936719065</c:v>
                </c:pt>
                <c:pt idx="1">
                  <c:v>14.131534569983137</c:v>
                </c:pt>
                <c:pt idx="2">
                  <c:v>20.476497102382485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6048"/>
        <c:axId val="271590144"/>
      </c:lineChart>
      <c:catAx>
        <c:axId val="2715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144"/>
        <c:crosses val="autoZero"/>
        <c:auto val="1"/>
        <c:lblAlgn val="ctr"/>
        <c:lblOffset val="100"/>
        <c:noMultiLvlLbl val="0"/>
      </c:catAx>
      <c:valAx>
        <c:axId val="2715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20.476497102382485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3.3805537669027692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2.9497746297488732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20736"/>
        <c:axId val="271640064"/>
      </c:bubbleChart>
      <c:valAx>
        <c:axId val="2716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0064"/>
        <c:crosses val="autoZero"/>
        <c:crossBetween val="midCat"/>
      </c:valAx>
      <c:valAx>
        <c:axId val="2716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3.8210399032648126</v>
      </c>
      <c r="C13" s="27">
        <v>3.3204047217537944</v>
      </c>
      <c r="D13" s="27">
        <v>2.9497746297488732</v>
      </c>
    </row>
    <row r="14" spans="1:4" ht="21.6" customHeight="1" x14ac:dyDescent="0.2">
      <c r="A14" s="8" t="s">
        <v>5</v>
      </c>
      <c r="B14" s="27">
        <v>9.99596936719065</v>
      </c>
      <c r="C14" s="27">
        <v>14.131534569983137</v>
      </c>
      <c r="D14" s="27">
        <v>20.476497102382485</v>
      </c>
    </row>
    <row r="15" spans="1:4" ht="21.6" customHeight="1" x14ac:dyDescent="0.2">
      <c r="A15" s="9" t="s">
        <v>6</v>
      </c>
      <c r="B15" s="28">
        <v>4.3933897621926645</v>
      </c>
      <c r="C15" s="28">
        <v>4.0472175379426645</v>
      </c>
      <c r="D15" s="28">
        <v>3.3805537669027692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2.9497746297488732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20.476497102382485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3.3805537669027692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2015-04-17T09:08:52Z</dcterms:modified>
</cp:coreProperties>
</file>