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<sst xmlns="http://schemas.openxmlformats.org/spreadsheetml/2006/main" count="25" uniqueCount="18">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</sst>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43.661473087818699</c:v>
                </c:pt>
                <c:pt idx="1">
                  <c:v>39.541160593792171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32.803812549642572</c:v>
                </c:pt>
                <c:pt idx="1">
                  <c:v>32.51576734407849</c:v>
                </c:pt>
                <c:pt idx="2">
                  <c:v>36.449226630800268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56.023222060957913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36.449226630800268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56.023222060957913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36.449226630800268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67.55083996463307</v>
      </c>
      <c r="C13" s="28">
        <v>59.75039001560063</v>
      </c>
      <c r="D13" s="28">
        <v>56.023222060957913</v>
      </c>
    </row>
    <row r="14" spans="1:4" ht="17.45" customHeight="1" x14ac:dyDescent="0.25">
      <c r="A14" s="9" t="s">
        <v>8</v>
      </c>
      <c r="B14" s="28">
        <v>32.803812549642572</v>
      </c>
      <c r="C14" s="28">
        <v>32.51576734407849</v>
      </c>
      <c r="D14" s="28">
        <v>36.449226630800268</v>
      </c>
    </row>
    <row r="15" spans="1:4" ht="17.45" customHeight="1" x14ac:dyDescent="0.25">
      <c r="A15" s="27" t="s">
        <v>9</v>
      </c>
      <c r="B15" s="28">
        <v>49.246861924686193</v>
      </c>
      <c r="C15" s="28">
        <v>45.40420819490587</v>
      </c>
      <c r="D15" s="28">
        <v>45.863874345549739</v>
      </c>
    </row>
    <row r="16" spans="1:4" ht="17.45" customHeight="1" x14ac:dyDescent="0.25">
      <c r="A16" s="27" t="s">
        <v>10</v>
      </c>
      <c r="B16" s="28">
        <v>43.661473087818699</v>
      </c>
      <c r="C16" s="28">
        <v>39.541160593792171</v>
      </c>
      <c r="D16" s="28">
        <v>25</v>
      </c>
    </row>
    <row r="17" spans="1:4" ht="17.45" customHeight="1" x14ac:dyDescent="0.25">
      <c r="A17" s="10" t="s">
        <v>6</v>
      </c>
      <c r="B17" s="31">
        <v>94.623655913978496</v>
      </c>
      <c r="C17" s="31">
        <v>39.457831325301207</v>
      </c>
      <c r="D17" s="31">
        <v>28.895184135977338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56.023222060957913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36.449226630800268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45.863874345549739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28.895184135977338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2016-03-11T10:26:52Z</dcterms:modified>
</cp:coreProperties>
</file>