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<sst xmlns="http://schemas.openxmlformats.org/spreadsheetml/2006/main" count="23" uniqueCount="17">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</sst>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2.9451137884872822</c:v>
                </c:pt>
                <c:pt idx="1">
                  <c:v>4.7272727272727275</c:v>
                </c:pt>
                <c:pt idx="2">
                  <c:v>5.6433408577878108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7.1106094808126405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5.6433408577878108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4.8532731376975171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7.1106094808126405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5.6433408577878108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6.9611780455153953</c:v>
                </c:pt>
                <c:pt idx="1">
                  <c:v>6.1818181818181817</c:v>
                </c:pt>
                <c:pt idx="2">
                  <c:v>7.1106094808126405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17.414248021108179</v>
      </c>
      <c r="C13" s="28">
        <v>27.850877192982455</v>
      </c>
      <c r="D13" s="28">
        <v>22.348484848484848</v>
      </c>
    </row>
    <row r="14" spans="1:4" ht="19.899999999999999" customHeight="1" x14ac:dyDescent="0.2">
      <c r="A14" s="9" t="s">
        <v>8</v>
      </c>
      <c r="B14" s="28">
        <v>4.5515394912985272</v>
      </c>
      <c r="C14" s="28">
        <v>4.8484848484848486</v>
      </c>
      <c r="D14" s="28">
        <v>4.8532731376975171</v>
      </c>
    </row>
    <row r="15" spans="1:4" ht="19.899999999999999" customHeight="1" x14ac:dyDescent="0.2">
      <c r="A15" s="9" t="s">
        <v>9</v>
      </c>
      <c r="B15" s="28">
        <v>6.9611780455153953</v>
      </c>
      <c r="C15" s="28">
        <v>6.1818181818181817</v>
      </c>
      <c r="D15" s="28">
        <v>7.1106094808126405</v>
      </c>
    </row>
    <row r="16" spans="1:4" ht="19.899999999999999" customHeight="1" x14ac:dyDescent="0.2">
      <c r="A16" s="10" t="s">
        <v>7</v>
      </c>
      <c r="B16" s="29">
        <v>2.9451137884872822</v>
      </c>
      <c r="C16" s="29">
        <v>4.7272727272727275</v>
      </c>
      <c r="D16" s="29">
        <v>5.6433408577878108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22.348484848484848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4.8532731376975171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7.1106094808126405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5.6433408577878108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2016-01-26T16:23:38Z</dcterms:modified>
</cp:coreProperties>
</file>