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<sst xmlns="http://schemas.openxmlformats.org/spreadsheetml/2006/main" count="23" uniqueCount="17">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</sst>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5.2511415525114149</c:v>
                </c:pt>
                <c:pt idx="1">
                  <c:v>7.6069730586370845</c:v>
                </c:pt>
                <c:pt idx="2">
                  <c:v>20.773930753564155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7328"/>
        <c:axId val="348588672"/>
      </c:lineChart>
      <c:catAx>
        <c:axId val="3479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672"/>
        <c:crosses val="autoZero"/>
        <c:auto val="1"/>
        <c:lblAlgn val="ctr"/>
        <c:lblOffset val="100"/>
        <c:noMultiLvlLbl val="0"/>
      </c:catAx>
      <c:valAx>
        <c:axId val="34858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7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83.111702127659569</c:v>
                </c:pt>
                <c:pt idx="1">
                  <c:v>97.307001795332141</c:v>
                </c:pt>
                <c:pt idx="2">
                  <c:v>97.802197802197796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6016"/>
        <c:axId val="348650496"/>
      </c:lineChart>
      <c:catAx>
        <c:axId val="3486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50496"/>
        <c:crosses val="autoZero"/>
        <c:auto val="1"/>
        <c:lblAlgn val="ctr"/>
        <c:lblOffset val="100"/>
        <c:noMultiLvlLbl val="0"/>
      </c:catAx>
      <c:valAx>
        <c:axId val="348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20.773930753564155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38.401997503121102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97.802197802197796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5904"/>
        <c:axId val="349626368"/>
      </c:bubbleChart>
      <c:valAx>
        <c:axId val="34959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crossBetween val="midCat"/>
      </c:valAx>
      <c:valAx>
        <c:axId val="3496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17.627527920313916</v>
      </c>
      <c r="C13" s="19">
        <v>30.401680231031769</v>
      </c>
      <c r="D13" s="19">
        <v>43.196004993757803</v>
      </c>
    </row>
    <row r="14" spans="1:4" ht="15.6" customHeight="1" x14ac:dyDescent="0.2">
      <c r="A14" s="8" t="s">
        <v>6</v>
      </c>
      <c r="B14" s="19">
        <v>5.2511415525114149</v>
      </c>
      <c r="C14" s="19">
        <v>7.6069730586370845</v>
      </c>
      <c r="D14" s="19">
        <v>20.773930753564155</v>
      </c>
    </row>
    <row r="15" spans="1:4" ht="15.6" customHeight="1" x14ac:dyDescent="0.2">
      <c r="A15" s="8" t="s">
        <v>8</v>
      </c>
      <c r="B15" s="19">
        <v>83.111702127659569</v>
      </c>
      <c r="C15" s="19">
        <v>97.307001795332141</v>
      </c>
      <c r="D15" s="19">
        <v>97.802197802197796</v>
      </c>
    </row>
    <row r="16" spans="1:4" ht="15.6" customHeight="1" x14ac:dyDescent="0.2">
      <c r="A16" s="9" t="s">
        <v>9</v>
      </c>
      <c r="B16" s="20">
        <v>29.701177180802894</v>
      </c>
      <c r="C16" s="20">
        <v>36.466264111315304</v>
      </c>
      <c r="D16" s="20">
        <v>38.401997503121102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43.196004993757803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20.773930753564155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97.802197802197796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38.401997503121102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2015-04-20T12:46:15Z</dcterms:modified>
</cp:coreProperties>
</file>