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<sst xmlns="http://schemas.openxmlformats.org/spreadsheetml/2006/main" count="23" uniqueCount="17">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</sst>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23.378941106484234</c:v>
                </c:pt>
                <c:pt idx="1">
                  <c:v>17.708880714661063</c:v>
                </c:pt>
                <c:pt idx="2">
                  <c:v>8.52510460251046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3.6287923854848305</c:v>
                </c:pt>
                <c:pt idx="1">
                  <c:v>2.7850761954808196</c:v>
                </c:pt>
                <c:pt idx="2">
                  <c:v>2.3535564853556483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4208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208"/>
        <c:crosses val="autoZero"/>
        <c:auto val="1"/>
        <c:lblAlgn val="ctr"/>
        <c:lblOffset val="100"/>
        <c:noMultiLvlLbl val="0"/>
      </c:catAx>
      <c:valAx>
        <c:axId val="9121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2.3535564853556483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8.52510460251046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1.4644351464435146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2.3535564853556483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8.52510460251046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0.48328634716069269</v>
      </c>
      <c r="C13" s="27">
        <v>1.2925463162429989</v>
      </c>
      <c r="D13" s="27">
        <v>3.4126163391933813</v>
      </c>
    </row>
    <row r="14" spans="1:4" ht="19.149999999999999" customHeight="1" x14ac:dyDescent="0.2">
      <c r="A14" s="8" t="s">
        <v>6</v>
      </c>
      <c r="B14" s="27">
        <v>1.4872099940511601</v>
      </c>
      <c r="C14" s="27">
        <v>1.5764582238570677</v>
      </c>
      <c r="D14" s="27">
        <v>1.4644351464435146</v>
      </c>
    </row>
    <row r="15" spans="1:4" ht="19.149999999999999" customHeight="1" x14ac:dyDescent="0.2">
      <c r="A15" s="8" t="s">
        <v>7</v>
      </c>
      <c r="B15" s="27">
        <v>3.6287923854848305</v>
      </c>
      <c r="C15" s="27">
        <v>2.7850761954808196</v>
      </c>
      <c r="D15" s="27">
        <v>2.3535564853556483</v>
      </c>
    </row>
    <row r="16" spans="1:4" ht="19.149999999999999" customHeight="1" x14ac:dyDescent="0.2">
      <c r="A16" s="9" t="s">
        <v>8</v>
      </c>
      <c r="B16" s="28">
        <v>23.378941106484234</v>
      </c>
      <c r="C16" s="28">
        <v>17.708880714661063</v>
      </c>
      <c r="D16" s="28">
        <v>8.52510460251046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3.4126163391933813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1.4644351464435146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2.3535564853556483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8.52510460251046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2016-01-26T13:53:03Z</dcterms:modified>
</cp:coreProperties>
</file>