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<sst xmlns="http://schemas.openxmlformats.org/spreadsheetml/2006/main" count="23" uniqueCount="17">
  <si>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</si>
  <si>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</si>
  <si>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</si>
  <si>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</si>
  <si>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</si>
  <si>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</si>
  <si>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</si>
  <si>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</si>
  <si>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</si>
  <si>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</si>
  <si>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</si>
  <si>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</si>
  <si>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</si>
  <si>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</si>
  <si>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QUALIANO</t>
  </si>
  <si>
    <t>Qualiano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</si>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</sst>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45.378371301387801</c:v>
                </c:pt>
                <c:pt idx="1">
                  <c:v>38.890147225368068</c:v>
                </c:pt>
                <c:pt idx="2">
                  <c:v>37.174840085287848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3616"/>
        <c:axId val="151506944"/>
      </c:lineChart>
      <c:catAx>
        <c:axId val="151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944"/>
        <c:crosses val="autoZero"/>
        <c:auto val="1"/>
        <c:lblAlgn val="ctr"/>
        <c:lblOffset val="100"/>
        <c:noMultiLvlLbl val="0"/>
      </c:catAx>
      <c:valAx>
        <c:axId val="15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80.468384074941454</c:v>
                </c:pt>
                <c:pt idx="1">
                  <c:v>74.439733494851595</c:v>
                </c:pt>
                <c:pt idx="2">
                  <c:v>70.135424091233062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8192"/>
      </c:lineChart>
      <c:catAx>
        <c:axId val="15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31.945369753497665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46.475118483412317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70.135424091233062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31.945369753497665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46.475118483412317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4016"/>
        <c:axId val="157569408"/>
      </c:bubbleChart>
      <c:valAx>
        <c:axId val="151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valAx>
        <c:axId val="15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42.089771891096397</v>
      </c>
      <c r="C13" s="27">
        <v>32.551268682655547</v>
      </c>
      <c r="D13" s="27">
        <v>31.945369753497665</v>
      </c>
    </row>
    <row r="14" spans="1:4" ht="19.899999999999999" customHeight="1" x14ac:dyDescent="0.2">
      <c r="A14" s="9" t="s">
        <v>9</v>
      </c>
      <c r="B14" s="27">
        <v>53.496821071752954</v>
      </c>
      <c r="C14" s="27">
        <v>50.747724317295187</v>
      </c>
      <c r="D14" s="27">
        <v>46.475118483412317</v>
      </c>
    </row>
    <row r="15" spans="1:4" ht="19.899999999999999" customHeight="1" x14ac:dyDescent="0.2">
      <c r="A15" s="9" t="s">
        <v>10</v>
      </c>
      <c r="B15" s="27">
        <v>45.378371301387801</v>
      </c>
      <c r="C15" s="27">
        <v>38.890147225368068</v>
      </c>
      <c r="D15" s="27">
        <v>37.174840085287848</v>
      </c>
    </row>
    <row r="16" spans="1:4" ht="19.899999999999999" customHeight="1" x14ac:dyDescent="0.2">
      <c r="A16" s="10" t="s">
        <v>11</v>
      </c>
      <c r="B16" s="28">
        <v>80.468384074941454</v>
      </c>
      <c r="C16" s="28">
        <v>74.439733494851595</v>
      </c>
      <c r="D16" s="28">
        <v>70.135424091233062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31.945369753497665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46.475118483412317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37.174840085287848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70.135424091233062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2016-04-29T10:53:36Z</dcterms:modified>
</cp:coreProperties>
</file>