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<sst xmlns="http://schemas.openxmlformats.org/spreadsheetml/2006/main" count="23" uniqueCount="17">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</sst>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15.624289288151012</c:v>
                </c:pt>
                <c:pt idx="1">
                  <c:v>20.841300191204589</c:v>
                </c:pt>
                <c:pt idx="2">
                  <c:v>26.905557242635897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4256"/>
        <c:axId val="347985792"/>
      </c:lineChart>
      <c:catAx>
        <c:axId val="3479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792"/>
        <c:crosses val="autoZero"/>
        <c:auto val="1"/>
        <c:lblAlgn val="ctr"/>
        <c:lblOffset val="100"/>
        <c:noMultiLvlLbl val="0"/>
      </c:catAx>
      <c:valAx>
        <c:axId val="34798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4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86.303265080243492</c:v>
                </c:pt>
                <c:pt idx="1">
                  <c:v>94.936004451864221</c:v>
                </c:pt>
                <c:pt idx="2">
                  <c:v>98.036605657237942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3728"/>
        <c:axId val="348643712"/>
      </c:lineChart>
      <c:catAx>
        <c:axId val="348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3712"/>
        <c:crosses val="autoZero"/>
        <c:auto val="1"/>
        <c:lblAlgn val="ctr"/>
        <c:lblOffset val="100"/>
        <c:noMultiLvlLbl val="0"/>
      </c:catAx>
      <c:valAx>
        <c:axId val="3486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26.905557242635897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24.40389868807123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98.036605657237942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1424"/>
        <c:axId val="349594752"/>
      </c:bubbleChart>
      <c:valAx>
        <c:axId val="34959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4752"/>
        <c:crosses val="autoZero"/>
        <c:crossBetween val="midCat"/>
      </c:valAx>
      <c:valAx>
        <c:axId val="349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38.599348534201958</v>
      </c>
      <c r="C13" s="19">
        <v>52.26151937796871</v>
      </c>
      <c r="D13" s="19">
        <v>62.352028599372701</v>
      </c>
    </row>
    <row r="14" spans="1:4" ht="15.6" customHeight="1" x14ac:dyDescent="0.2">
      <c r="A14" s="8" t="s">
        <v>6</v>
      </c>
      <c r="B14" s="19">
        <v>15.624289288151012</v>
      </c>
      <c r="C14" s="19">
        <v>20.841300191204589</v>
      </c>
      <c r="D14" s="19">
        <v>26.905557242635897</v>
      </c>
    </row>
    <row r="15" spans="1:4" ht="15.6" customHeight="1" x14ac:dyDescent="0.2">
      <c r="A15" s="8" t="s">
        <v>8</v>
      </c>
      <c r="B15" s="19">
        <v>86.303265080243492</v>
      </c>
      <c r="C15" s="19">
        <v>94.936004451864221</v>
      </c>
      <c r="D15" s="19">
        <v>98.036605657237942</v>
      </c>
    </row>
    <row r="16" spans="1:4" ht="15.6" customHeight="1" x14ac:dyDescent="0.2">
      <c r="A16" s="9" t="s">
        <v>9</v>
      </c>
      <c r="B16" s="20">
        <v>27.347276987256414</v>
      </c>
      <c r="C16" s="20">
        <v>26.164039572807308</v>
      </c>
      <c r="D16" s="20">
        <v>24.40389868807123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62.352028599372701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26.905557242635897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98.036605657237942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24.40389868807123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2015-04-20T12:46:09Z</dcterms:modified>
</cp:coreProperties>
</file>