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<sst xmlns="http://schemas.openxmlformats.org/spreadsheetml/2006/main" count="40" uniqueCount="25">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</sst>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61.182857612897919</c:v>
                </c:pt>
                <c:pt idx="1">
                  <c:v>61.206619537275067</c:v>
                </c:pt>
                <c:pt idx="2">
                  <c:v>62.295677442789689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91.957884346467054</c:v>
                </c:pt>
                <c:pt idx="1">
                  <c:v>92.411230719794347</c:v>
                </c:pt>
                <c:pt idx="2">
                  <c:v>93.119505993461672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62.295677442789689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93.119505993461672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4.4833132287897062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62.295677442789689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93.119505993461672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61.182857612897919</v>
      </c>
      <c r="C13" s="22">
        <v>61.206619537275067</v>
      </c>
      <c r="D13" s="22">
        <v>62.295677442789689</v>
      </c>
    </row>
    <row r="14" spans="1:4" ht="19.149999999999999" customHeight="1" x14ac:dyDescent="0.2">
      <c r="A14" s="11" t="s">
        <v>7</v>
      </c>
      <c r="B14" s="22">
        <v>91.957884346467054</v>
      </c>
      <c r="C14" s="22">
        <v>92.411230719794347</v>
      </c>
      <c r="D14" s="22">
        <v>93.119505993461672</v>
      </c>
    </row>
    <row r="15" spans="1:4" ht="19.149999999999999" customHeight="1" x14ac:dyDescent="0.2">
      <c r="A15" s="11" t="s">
        <v>8</v>
      </c>
      <c r="B15" s="22" t="s">
        <v>17</v>
      </c>
      <c r="C15" s="22">
        <v>3.9039039039039038</v>
      </c>
      <c r="D15" s="22">
        <v>4.4833132287897062</v>
      </c>
    </row>
    <row r="16" spans="1:4" ht="19.149999999999999" customHeight="1" x14ac:dyDescent="0.2">
      <c r="A16" s="11" t="s">
        <v>10</v>
      </c>
      <c r="B16" s="22">
        <v>11.080579279613815</v>
      </c>
      <c r="C16" s="22">
        <v>9.3500485038429968</v>
      </c>
      <c r="D16" s="22">
        <v>11.524695776664281</v>
      </c>
    </row>
    <row r="17" spans="1:4" ht="19.149999999999999" customHeight="1" x14ac:dyDescent="0.2">
      <c r="A17" s="11" t="s">
        <v>11</v>
      </c>
      <c r="B17" s="22">
        <v>9.3596059113300498</v>
      </c>
      <c r="C17" s="22">
        <v>12.790697674418606</v>
      </c>
      <c r="D17" s="22">
        <v>2.8735632183908044</v>
      </c>
    </row>
    <row r="18" spans="1:4" ht="19.149999999999999" customHeight="1" x14ac:dyDescent="0.2">
      <c r="A18" s="11" t="s">
        <v>12</v>
      </c>
      <c r="B18" s="22">
        <v>17.970089939343325</v>
      </c>
      <c r="C18" s="22">
        <v>26.848281642917073</v>
      </c>
      <c r="D18" s="22">
        <v>37.550209666740329</v>
      </c>
    </row>
    <row r="19" spans="1:4" ht="19.149999999999999" customHeight="1" x14ac:dyDescent="0.2">
      <c r="A19" s="11" t="s">
        <v>13</v>
      </c>
      <c r="B19" s="22">
        <v>97.497326643086296</v>
      </c>
      <c r="C19" s="22">
        <v>99.509961439588693</v>
      </c>
      <c r="D19" s="22">
        <v>99.576825281511077</v>
      </c>
    </row>
    <row r="20" spans="1:4" ht="19.149999999999999" customHeight="1" x14ac:dyDescent="0.2">
      <c r="A20" s="11" t="s">
        <v>15</v>
      </c>
      <c r="B20" s="22" t="s">
        <v>17</v>
      </c>
      <c r="C20" s="22">
        <v>74.328427937397805</v>
      </c>
      <c r="D20" s="22">
        <v>80.692379182156131</v>
      </c>
    </row>
    <row r="21" spans="1:4" ht="19.149999999999999" customHeight="1" x14ac:dyDescent="0.2">
      <c r="A21" s="11" t="s">
        <v>16</v>
      </c>
      <c r="B21" s="22" t="s">
        <v>17</v>
      </c>
      <c r="C21" s="22">
        <v>4.5316514832982948</v>
      </c>
      <c r="D21" s="22">
        <v>0.51115241635687736</v>
      </c>
    </row>
    <row r="22" spans="1:4" ht="19.149999999999999" customHeight="1" x14ac:dyDescent="0.2">
      <c r="A22" s="11" t="s">
        <v>6</v>
      </c>
      <c r="B22" s="22">
        <v>7.9789421732335271</v>
      </c>
      <c r="C22" s="22">
        <v>3.9444087403598971</v>
      </c>
      <c r="D22" s="22">
        <v>5.5648383581547405</v>
      </c>
    </row>
    <row r="23" spans="1:4" ht="19.149999999999999" customHeight="1" x14ac:dyDescent="0.2">
      <c r="A23" s="12" t="s">
        <v>14</v>
      </c>
      <c r="B23" s="23">
        <v>4.0052527905449766</v>
      </c>
      <c r="C23" s="23">
        <v>8.1818181818181817</v>
      </c>
      <c r="D23" s="23">
        <v>0.19383601473153711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62.295677442789689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93.119505993461672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4.4833132287897062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11.524695776664281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2.8735632183908044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37.550209666740329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99.576825281511077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80.692379182156131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0.51115241635687736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5.5648383581547405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0.19383601473153711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2016-01-27T09:53:54Z</dcterms:modified>
</cp:coreProperties>
</file>