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<sst xmlns="http://schemas.openxmlformats.org/spreadsheetml/2006/main" count="23" uniqueCount="17">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</sst>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1.8042226487523991</c:v>
                </c:pt>
                <c:pt idx="1">
                  <c:v>2.973941683619103</c:v>
                </c:pt>
                <c:pt idx="2">
                  <c:v>4.3461538461538458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9.5192307692307683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4.3461538461538458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4.4711538461538458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9.5192307692307683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4.3461538461538458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4.0019193857965449</c:v>
                </c:pt>
                <c:pt idx="1">
                  <c:v>6.2966191998450061</c:v>
                </c:pt>
                <c:pt idx="2">
                  <c:v>9.5192307692307683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21.916932907348244</v>
      </c>
      <c r="C13" s="28">
        <v>21.573489630297566</v>
      </c>
      <c r="D13" s="28">
        <v>22.292690661170127</v>
      </c>
    </row>
    <row r="14" spans="1:4" ht="19.899999999999999" customHeight="1" x14ac:dyDescent="0.2">
      <c r="A14" s="9" t="s">
        <v>8</v>
      </c>
      <c r="B14" s="28">
        <v>2.5335892514395395</v>
      </c>
      <c r="C14" s="28">
        <v>3.6229778165262037</v>
      </c>
      <c r="D14" s="28">
        <v>4.4711538461538458</v>
      </c>
    </row>
    <row r="15" spans="1:4" ht="19.899999999999999" customHeight="1" x14ac:dyDescent="0.2">
      <c r="A15" s="9" t="s">
        <v>9</v>
      </c>
      <c r="B15" s="28">
        <v>4.0019193857965449</v>
      </c>
      <c r="C15" s="28">
        <v>6.2966191998450061</v>
      </c>
      <c r="D15" s="28">
        <v>9.5192307692307683</v>
      </c>
    </row>
    <row r="16" spans="1:4" ht="19.899999999999999" customHeight="1" x14ac:dyDescent="0.2">
      <c r="A16" s="10" t="s">
        <v>7</v>
      </c>
      <c r="B16" s="29">
        <v>1.8042226487523991</v>
      </c>
      <c r="C16" s="29">
        <v>2.973941683619103</v>
      </c>
      <c r="D16" s="29">
        <v>4.3461538461538458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22.292690661170127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4.4711538461538458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9.5192307692307683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4.3461538461538458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2016-01-26T16:23:26Z</dcterms:modified>
</cp:coreProperties>
</file>