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<sst xmlns="http://schemas.openxmlformats.org/spreadsheetml/2006/main" count="24" uniqueCount="18">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</sst>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3.5050289545870159</c:v>
                </c:pt>
                <c:pt idx="1">
                  <c:v>2.094647013188518</c:v>
                </c:pt>
                <c:pt idx="2">
                  <c:v>1.8142754834089281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10.75891496494971</c:v>
                </c:pt>
                <c:pt idx="1">
                  <c:v>12.904059994828032</c:v>
                </c:pt>
                <c:pt idx="2">
                  <c:v>16.614943900692289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16.614943900692289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1.8142754834089281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24.894088466308393</v>
      </c>
      <c r="C13" s="22">
        <v>26.581088219757</v>
      </c>
      <c r="D13" s="22">
        <v>29.27</v>
      </c>
    </row>
    <row r="14" spans="1:4" ht="19.149999999999999" customHeight="1" x14ac:dyDescent="0.2">
      <c r="A14" s="9" t="s">
        <v>7</v>
      </c>
      <c r="B14" s="22">
        <v>10.75891496494971</v>
      </c>
      <c r="C14" s="22">
        <v>12.904059994828032</v>
      </c>
      <c r="D14" s="22">
        <v>16.614943900692289</v>
      </c>
    </row>
    <row r="15" spans="1:4" ht="19.149999999999999" customHeight="1" x14ac:dyDescent="0.2">
      <c r="A15" s="9" t="s">
        <v>8</v>
      </c>
      <c r="B15" s="22">
        <v>3.5050289545870159</v>
      </c>
      <c r="C15" s="22">
        <v>2.094647013188518</v>
      </c>
      <c r="D15" s="22">
        <v>1.8142754834089281</v>
      </c>
    </row>
    <row r="16" spans="1:4" ht="19.149999999999999" customHeight="1" x14ac:dyDescent="0.2">
      <c r="A16" s="11" t="s">
        <v>9</v>
      </c>
      <c r="B16" s="23" t="s">
        <v>10</v>
      </c>
      <c r="C16" s="23">
        <v>2.8215518535194355</v>
      </c>
      <c r="D16" s="23">
        <v>4.0624537516649397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29.27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16.614943900692289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1.8142754834089281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4.0624537516649397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2016-01-27T13:54:04Z</dcterms:modified>
</cp:coreProperties>
</file>