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<sst xmlns="http://schemas.openxmlformats.org/spreadsheetml/2006/main" count="23" uniqueCount="17">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</sst>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1.3565217391304347</c:v>
                </c:pt>
                <c:pt idx="1">
                  <c:v>2.7581979773214833</c:v>
                </c:pt>
                <c:pt idx="2">
                  <c:v>3.2123735871505055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7.4657941701368236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3.2123735871505055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3.4800713860797146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7.4657941701368236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3.2123735871505055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3.6173913043478256</c:v>
                </c:pt>
                <c:pt idx="1">
                  <c:v>5.1179895801409749</c:v>
                </c:pt>
                <c:pt idx="2">
                  <c:v>7.4657941701368236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17.139479905437351</v>
      </c>
      <c r="C13" s="28">
        <v>18.47914963205233</v>
      </c>
      <c r="D13" s="28">
        <v>16.584766584766587</v>
      </c>
    </row>
    <row r="14" spans="1:4" ht="19.899999999999999" customHeight="1" x14ac:dyDescent="0.2">
      <c r="A14" s="9" t="s">
        <v>8</v>
      </c>
      <c r="B14" s="28">
        <v>2.5043478260869567</v>
      </c>
      <c r="C14" s="28">
        <v>2.5130248237817963</v>
      </c>
      <c r="D14" s="28">
        <v>3.4800713860797146</v>
      </c>
    </row>
    <row r="15" spans="1:4" ht="19.899999999999999" customHeight="1" x14ac:dyDescent="0.2">
      <c r="A15" s="9" t="s">
        <v>9</v>
      </c>
      <c r="B15" s="28">
        <v>3.6173913043478256</v>
      </c>
      <c r="C15" s="28">
        <v>5.1179895801409749</v>
      </c>
      <c r="D15" s="28">
        <v>7.4657941701368236</v>
      </c>
    </row>
    <row r="16" spans="1:4" ht="19.899999999999999" customHeight="1" x14ac:dyDescent="0.2">
      <c r="A16" s="10" t="s">
        <v>7</v>
      </c>
      <c r="B16" s="29">
        <v>1.3565217391304347</v>
      </c>
      <c r="C16" s="29">
        <v>2.7581979773214833</v>
      </c>
      <c r="D16" s="29">
        <v>3.2123735871505055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16.584766584766587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3.4800713860797146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7.4657941701368236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3.2123735871505055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2016-01-26T16:23:25Z</dcterms:modified>
</cp:coreProperties>
</file>