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<sst xmlns="http://schemas.openxmlformats.org/spreadsheetml/2006/main" count="23" uniqueCount="17">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</sst>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29.479060265577118</c:v>
                </c:pt>
                <c:pt idx="1">
                  <c:v>15.621767018415063</c:v>
                </c:pt>
                <c:pt idx="2">
                  <c:v>10.748299319727892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0016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68.432203389830505</c:v>
                </c:pt>
                <c:pt idx="1">
                  <c:v>45.588235294117645</c:v>
                </c:pt>
                <c:pt idx="2">
                  <c:v>29.772727272727273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8.7344596748485817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13.894422310756971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8.7344596748485817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13.894422310756971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25.452237384957154</v>
      </c>
      <c r="C13" s="27">
        <v>13.374552554506996</v>
      </c>
      <c r="D13" s="27">
        <v>8.7344596748485817</v>
      </c>
    </row>
    <row r="14" spans="1:4" ht="19.899999999999999" customHeight="1" x14ac:dyDescent="0.2">
      <c r="A14" s="9" t="s">
        <v>9</v>
      </c>
      <c r="B14" s="27">
        <v>36.7545871559633</v>
      </c>
      <c r="C14" s="27">
        <v>19.545454545454547</v>
      </c>
      <c r="D14" s="27">
        <v>13.894422310756971</v>
      </c>
    </row>
    <row r="15" spans="1:4" ht="19.899999999999999" customHeight="1" x14ac:dyDescent="0.2">
      <c r="A15" s="9" t="s">
        <v>10</v>
      </c>
      <c r="B15" s="27">
        <v>29.479060265577118</v>
      </c>
      <c r="C15" s="27">
        <v>15.621767018415063</v>
      </c>
      <c r="D15" s="27">
        <v>10.748299319727892</v>
      </c>
    </row>
    <row r="16" spans="1:4" ht="19.899999999999999" customHeight="1" x14ac:dyDescent="0.2">
      <c r="A16" s="10" t="s">
        <v>11</v>
      </c>
      <c r="B16" s="28">
        <v>68.432203389830505</v>
      </c>
      <c r="C16" s="28">
        <v>45.588235294117645</v>
      </c>
      <c r="D16" s="28">
        <v>29.772727272727273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8.7344596748485817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13.894422310756971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10.748299319727892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29.772727272727273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2016-04-29T10:53:25Z</dcterms:modified>
</cp:coreProperties>
</file>