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<sst xmlns="http://schemas.openxmlformats.org/spreadsheetml/2006/main" count="23" uniqueCount="17">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</sst>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2.0422055820285911</c:v>
                </c:pt>
                <c:pt idx="1">
                  <c:v>4.3408360128617369</c:v>
                </c:pt>
                <c:pt idx="2">
                  <c:v>6.7295597484276728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10.534591194968554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6.7295597484276728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5.6918238993710695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10.534591194968554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6.7295597484276728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6.8413886997957789</c:v>
                </c:pt>
                <c:pt idx="1">
                  <c:v>7.266881028938907</c:v>
                </c:pt>
                <c:pt idx="2">
                  <c:v>10.534591194968554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19.412166780587832</v>
      </c>
      <c r="C13" s="28">
        <v>20.221752903907074</v>
      </c>
      <c r="D13" s="28">
        <v>17.580645161290324</v>
      </c>
    </row>
    <row r="14" spans="1:4" ht="19.899999999999999" customHeight="1" x14ac:dyDescent="0.2">
      <c r="A14" s="9" t="s">
        <v>8</v>
      </c>
      <c r="B14" s="28">
        <v>3.9482641252552755</v>
      </c>
      <c r="C14" s="28">
        <v>4.437299035369775</v>
      </c>
      <c r="D14" s="28">
        <v>5.6918238993710695</v>
      </c>
    </row>
    <row r="15" spans="1:4" ht="19.899999999999999" customHeight="1" x14ac:dyDescent="0.2">
      <c r="A15" s="9" t="s">
        <v>9</v>
      </c>
      <c r="B15" s="28">
        <v>6.8413886997957789</v>
      </c>
      <c r="C15" s="28">
        <v>7.266881028938907</v>
      </c>
      <c r="D15" s="28">
        <v>10.534591194968554</v>
      </c>
    </row>
    <row r="16" spans="1:4" ht="19.899999999999999" customHeight="1" x14ac:dyDescent="0.2">
      <c r="A16" s="10" t="s">
        <v>7</v>
      </c>
      <c r="B16" s="29">
        <v>2.0422055820285911</v>
      </c>
      <c r="C16" s="29">
        <v>4.3408360128617369</v>
      </c>
      <c r="D16" s="29">
        <v>6.7295597484276728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17.580645161290324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5.6918238993710695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10.534591194968554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6.7295597484276728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2016-01-26T16:23:22Z</dcterms:modified>
</cp:coreProperties>
</file>