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<sst xmlns="http://schemas.openxmlformats.org/spreadsheetml/2006/main" count="40" uniqueCount="25">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</sst>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68.452239867267124</c:v>
                </c:pt>
                <c:pt idx="1">
                  <c:v>65.533262935586052</c:v>
                </c:pt>
                <c:pt idx="2">
                  <c:v>63.243873978996504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89.00616259777199</c:v>
                </c:pt>
                <c:pt idx="1">
                  <c:v>95.809714889123555</c:v>
                </c:pt>
                <c:pt idx="2">
                  <c:v>94.605989887203421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63.243873978996504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94.605989887203421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12.107496463932108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63.243873978996504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94.605989887203421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68.452239867267124</v>
      </c>
      <c r="C13" s="22">
        <v>65.533262935586052</v>
      </c>
      <c r="D13" s="22">
        <v>63.243873978996504</v>
      </c>
    </row>
    <row r="14" spans="1:4" ht="19.149999999999999" customHeight="1" x14ac:dyDescent="0.2">
      <c r="A14" s="11" t="s">
        <v>7</v>
      </c>
      <c r="B14" s="22">
        <v>89.00616259777199</v>
      </c>
      <c r="C14" s="22">
        <v>95.809714889123555</v>
      </c>
      <c r="D14" s="22">
        <v>94.605989887203421</v>
      </c>
    </row>
    <row r="15" spans="1:4" ht="19.149999999999999" customHeight="1" x14ac:dyDescent="0.2">
      <c r="A15" s="11" t="s">
        <v>8</v>
      </c>
      <c r="B15" s="22" t="s">
        <v>17</v>
      </c>
      <c r="C15" s="22">
        <v>9.7787081339712927</v>
      </c>
      <c r="D15" s="22">
        <v>12.107496463932108</v>
      </c>
    </row>
    <row r="16" spans="1:4" ht="19.149999999999999" customHeight="1" x14ac:dyDescent="0.2">
      <c r="A16" s="11" t="s">
        <v>10</v>
      </c>
      <c r="B16" s="22">
        <v>21.818181818181817</v>
      </c>
      <c r="C16" s="22">
        <v>12.383720930232558</v>
      </c>
      <c r="D16" s="22">
        <v>13.037223520949471</v>
      </c>
    </row>
    <row r="17" spans="1:4" ht="19.149999999999999" customHeight="1" x14ac:dyDescent="0.2">
      <c r="A17" s="11" t="s">
        <v>11</v>
      </c>
      <c r="B17" s="22">
        <v>34.532374100719423</v>
      </c>
      <c r="C17" s="22">
        <v>19.548872180451127</v>
      </c>
      <c r="D17" s="22">
        <v>33.622559652928416</v>
      </c>
    </row>
    <row r="18" spans="1:4" ht="19.149999999999999" customHeight="1" x14ac:dyDescent="0.2">
      <c r="A18" s="11" t="s">
        <v>12</v>
      </c>
      <c r="B18" s="22">
        <v>17.560975609756042</v>
      </c>
      <c r="C18" s="22">
        <v>22.700266036062658</v>
      </c>
      <c r="D18" s="22">
        <v>28.883468079174691</v>
      </c>
    </row>
    <row r="19" spans="1:4" ht="19.149999999999999" customHeight="1" x14ac:dyDescent="0.2">
      <c r="A19" s="11" t="s">
        <v>13</v>
      </c>
      <c r="B19" s="22">
        <v>91.721972031287038</v>
      </c>
      <c r="C19" s="22">
        <v>99.102428722280891</v>
      </c>
      <c r="D19" s="22">
        <v>99.260987942434852</v>
      </c>
    </row>
    <row r="20" spans="1:4" ht="19.149999999999999" customHeight="1" x14ac:dyDescent="0.2">
      <c r="A20" s="11" t="s">
        <v>15</v>
      </c>
      <c r="B20" s="22" t="s">
        <v>17</v>
      </c>
      <c r="C20" s="22">
        <v>68.610024884464977</v>
      </c>
      <c r="D20" s="22">
        <v>65.94613749114103</v>
      </c>
    </row>
    <row r="21" spans="1:4" ht="19.149999999999999" customHeight="1" x14ac:dyDescent="0.2">
      <c r="A21" s="11" t="s">
        <v>16</v>
      </c>
      <c r="B21" s="22" t="s">
        <v>17</v>
      </c>
      <c r="C21" s="22">
        <v>3.9815143974404545</v>
      </c>
      <c r="D21" s="22">
        <v>5.8469170800850465</v>
      </c>
    </row>
    <row r="22" spans="1:4" ht="19.149999999999999" customHeight="1" x14ac:dyDescent="0.2">
      <c r="A22" s="11" t="s">
        <v>6</v>
      </c>
      <c r="B22" s="22">
        <v>16.188670301019197</v>
      </c>
      <c r="C22" s="22">
        <v>15.058078141499474</v>
      </c>
      <c r="D22" s="22">
        <v>20.890815924320062</v>
      </c>
    </row>
    <row r="23" spans="1:4" ht="19.149999999999999" customHeight="1" x14ac:dyDescent="0.2">
      <c r="A23" s="12" t="s">
        <v>14</v>
      </c>
      <c r="B23" s="23">
        <v>6.2157221206581355</v>
      </c>
      <c r="C23" s="23">
        <v>5.8558558558558556</v>
      </c>
      <c r="D23" s="23">
        <v>5.8092023449991119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63.243873978996504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94.605989887203421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12.107496463932108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13.037223520949471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33.622559652928416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28.883468079174691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99.260987942434852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65.94613749114103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5.8469170800850465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20.890815924320062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5.8092023449991119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2016-01-27T09:53:49Z</dcterms:modified>
</cp:coreProperties>
</file>