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<sst xmlns="http://schemas.openxmlformats.org/spreadsheetml/2006/main" count="23" uniqueCount="17">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</sst>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24.28442301898162</c:v>
                </c:pt>
                <c:pt idx="1">
                  <c:v>18.002136752136753</c:v>
                </c:pt>
                <c:pt idx="2">
                  <c:v>10.469508904479223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4.2181379933714975</c:v>
                </c:pt>
                <c:pt idx="1">
                  <c:v>3.6057692307692304</c:v>
                </c:pt>
                <c:pt idx="2">
                  <c:v>1.9427954668105774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1.9427954668105774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10.469508904479223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1.1872638963842417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1.9427954668105774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10.469508904479223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1.3454861111111112</v>
      </c>
      <c r="C13" s="27">
        <v>1.6619900712281459</v>
      </c>
      <c r="D13" s="27">
        <v>3.4039514401333015</v>
      </c>
    </row>
    <row r="14" spans="1:4" ht="19.149999999999999" customHeight="1" x14ac:dyDescent="0.2">
      <c r="A14" s="8" t="s">
        <v>6</v>
      </c>
      <c r="B14" s="27">
        <v>1.6269960831575776</v>
      </c>
      <c r="C14" s="27">
        <v>0.93482905982905984</v>
      </c>
      <c r="D14" s="27">
        <v>1.1872638963842417</v>
      </c>
    </row>
    <row r="15" spans="1:4" ht="19.149999999999999" customHeight="1" x14ac:dyDescent="0.2">
      <c r="A15" s="8" t="s">
        <v>7</v>
      </c>
      <c r="B15" s="27">
        <v>4.2181379933714975</v>
      </c>
      <c r="C15" s="27">
        <v>3.6057692307692304</v>
      </c>
      <c r="D15" s="27">
        <v>1.9427954668105774</v>
      </c>
    </row>
    <row r="16" spans="1:4" ht="19.149999999999999" customHeight="1" x14ac:dyDescent="0.2">
      <c r="A16" s="9" t="s">
        <v>8</v>
      </c>
      <c r="B16" s="28">
        <v>24.28442301898162</v>
      </c>
      <c r="C16" s="28">
        <v>18.002136752136753</v>
      </c>
      <c r="D16" s="28">
        <v>10.469508904479223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3.4039514401333015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1.1872638963842417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1.9427954668105774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10.469508904479223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2016-01-26T13:52:49Z</dcterms:modified>
</cp:coreProperties>
</file>