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<sst xmlns="http://schemas.openxmlformats.org/spreadsheetml/2006/main" count="23" uniqueCount="17">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</sst>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7.6745527986151183</c:v>
                </c:pt>
                <c:pt idx="1">
                  <c:v>10.923482849604222</c:v>
                </c:pt>
                <c:pt idx="2">
                  <c:v>19.526627218934912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2368"/>
        <c:axId val="347969792"/>
      </c:lineChart>
      <c:catAx>
        <c:axId val="34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792"/>
        <c:crosses val="autoZero"/>
        <c:auto val="1"/>
        <c:lblAlgn val="ctr"/>
        <c:lblOffset val="100"/>
        <c:noMultiLvlLbl val="0"/>
      </c:catAx>
      <c:valAx>
        <c:axId val="34796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76.909007773205303</c:v>
                </c:pt>
                <c:pt idx="1">
                  <c:v>95.615514333895447</c:v>
                </c:pt>
                <c:pt idx="2">
                  <c:v>97.635345364032361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08768"/>
        <c:axId val="348631040"/>
      </c:lineChart>
      <c:catAx>
        <c:axId val="348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auto val="1"/>
        <c:lblAlgn val="ctr"/>
        <c:lblOffset val="100"/>
        <c:noMultiLvlLbl val="0"/>
      </c:catAx>
      <c:valAx>
        <c:axId val="3486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19.526627218934912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36.37977614820533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97.635345364032361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75040"/>
        <c:axId val="349583616"/>
      </c:bubbleChart>
      <c:valAx>
        <c:axId val="3495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crossBetween val="midCat"/>
      </c:valAx>
      <c:valAx>
        <c:axId val="349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23.695238095238093</v>
      </c>
      <c r="C13" s="19">
        <v>36.963752665245202</v>
      </c>
      <c r="D13" s="19">
        <v>46.175221922037821</v>
      </c>
    </row>
    <row r="14" spans="1:4" ht="15.6" customHeight="1" x14ac:dyDescent="0.2">
      <c r="A14" s="8" t="s">
        <v>6</v>
      </c>
      <c r="B14" s="19">
        <v>7.6745527986151183</v>
      </c>
      <c r="C14" s="19">
        <v>10.923482849604222</v>
      </c>
      <c r="D14" s="19">
        <v>19.526627218934912</v>
      </c>
    </row>
    <row r="15" spans="1:4" ht="15.6" customHeight="1" x14ac:dyDescent="0.2">
      <c r="A15" s="8" t="s">
        <v>8</v>
      </c>
      <c r="B15" s="19">
        <v>76.909007773205303</v>
      </c>
      <c r="C15" s="19">
        <v>95.615514333895447</v>
      </c>
      <c r="D15" s="19">
        <v>97.635345364032361</v>
      </c>
    </row>
    <row r="16" spans="1:4" ht="15.6" customHeight="1" x14ac:dyDescent="0.2">
      <c r="A16" s="9" t="s">
        <v>9</v>
      </c>
      <c r="B16" s="20">
        <v>31.590476190476192</v>
      </c>
      <c r="C16" s="20">
        <v>36.810234541577827</v>
      </c>
      <c r="D16" s="20">
        <v>36.37977614820533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46.175221922037821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19.526627218934912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97.635345364032361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36.37977614820533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2015-04-20T12:46:03Z</dcterms:modified>
</cp:coreProperties>
</file>