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<sst xmlns="http://schemas.openxmlformats.org/spreadsheetml/2006/main" count="23" uniqueCount="17">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</sst>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2.3406181300918143</c:v>
                </c:pt>
                <c:pt idx="1">
                  <c:v>3.4158117079058541</c:v>
                </c:pt>
                <c:pt idx="2">
                  <c:v>4.2650245181890751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9.681833732466643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4.2650245181890751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9.681833732466643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4.2650245181890751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5.948532264321738</c:v>
                </c:pt>
                <c:pt idx="1">
                  <c:v>7.9662039831019911</c:v>
                </c:pt>
                <c:pt idx="2">
                  <c:v>9.681833732466643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22.444581280788178</v>
      </c>
      <c r="C13" s="28">
        <v>24.586343509671405</v>
      </c>
      <c r="D13" s="28">
        <v>25.716894977168948</v>
      </c>
    </row>
    <row r="14" spans="1:4" ht="19.899999999999999" customHeight="1" x14ac:dyDescent="0.2">
      <c r="A14" s="9" t="s">
        <v>8</v>
      </c>
      <c r="B14" s="28">
        <v>2.8966765808871071</v>
      </c>
      <c r="C14" s="28">
        <v>4.0917320458660225</v>
      </c>
      <c r="D14" s="28">
        <v>5.0632911392405067</v>
      </c>
    </row>
    <row r="15" spans="1:4" ht="19.899999999999999" customHeight="1" x14ac:dyDescent="0.2">
      <c r="A15" s="9" t="s">
        <v>9</v>
      </c>
      <c r="B15" s="28">
        <v>5.948532264321738</v>
      </c>
      <c r="C15" s="28">
        <v>7.9662039831019911</v>
      </c>
      <c r="D15" s="28">
        <v>9.681833732466643</v>
      </c>
    </row>
    <row r="16" spans="1:4" ht="19.899999999999999" customHeight="1" x14ac:dyDescent="0.2">
      <c r="A16" s="10" t="s">
        <v>7</v>
      </c>
      <c r="B16" s="29">
        <v>2.3406181300918143</v>
      </c>
      <c r="C16" s="29">
        <v>3.4158117079058541</v>
      </c>
      <c r="D16" s="29">
        <v>4.2650245181890751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25.716894977168948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5.0632911392405067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9.681833732466643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4.2650245181890751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2016-01-26T16:23:19Z</dcterms:modified>
</cp:coreProperties>
</file>