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<sst xmlns="http://schemas.openxmlformats.org/spreadsheetml/2006/main" count="23" uniqueCount="16">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</sst>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12.392126571489452</c:v>
                </c:pt>
                <c:pt idx="1">
                  <c:v>17.154617274115385</c:v>
                </c:pt>
                <c:pt idx="2">
                  <c:v>20.526691844442176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54176"/>
        <c:axId val="347960832"/>
      </c:lineChart>
      <c:catAx>
        <c:axId val="34795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0832"/>
        <c:crosses val="autoZero"/>
        <c:auto val="1"/>
        <c:lblAlgn val="ctr"/>
        <c:lblOffset val="100"/>
        <c:noMultiLvlLbl val="0"/>
      </c:catAx>
      <c:valAx>
        <c:axId val="347960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4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79.424921979922516</c:v>
                </c:pt>
                <c:pt idx="1">
                  <c:v>92.270668599871456</c:v>
                </c:pt>
                <c:pt idx="2">
                  <c:v>96.346409402343681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87328"/>
        <c:axId val="348588672"/>
      </c:lineChart>
      <c:catAx>
        <c:axId val="3479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588672"/>
        <c:crosses val="autoZero"/>
        <c:auto val="1"/>
        <c:lblAlgn val="ctr"/>
        <c:lblOffset val="100"/>
        <c:noMultiLvlLbl val="0"/>
      </c:catAx>
      <c:valAx>
        <c:axId val="34858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7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20.526691844442176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32.622208195579297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96.346409402343681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569792"/>
        <c:axId val="349572480"/>
      </c:bubbleChart>
      <c:valAx>
        <c:axId val="34956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2480"/>
        <c:crosses val="autoZero"/>
        <c:crossBetween val="midCat"/>
      </c:valAx>
      <c:valAx>
        <c:axId val="349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69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32.259795013996921</v>
      </c>
      <c r="C13" s="19">
        <v>44.054454873700017</v>
      </c>
      <c r="D13" s="19">
        <v>49.35571523691128</v>
      </c>
    </row>
    <row r="14" spans="1:4" ht="15.6" customHeight="1" x14ac:dyDescent="0.2">
      <c r="A14" s="8" t="s">
        <v>6</v>
      </c>
      <c r="B14" s="19">
        <v>12.392126571489452</v>
      </c>
      <c r="C14" s="19">
        <v>17.154617274115385</v>
      </c>
      <c r="D14" s="19">
        <v>20.526691844442176</v>
      </c>
    </row>
    <row r="15" spans="1:4" ht="15.6" customHeight="1" x14ac:dyDescent="0.2">
      <c r="A15" s="8" t="s">
        <v>8</v>
      </c>
      <c r="B15" s="19">
        <v>79.424921979922516</v>
      </c>
      <c r="C15" s="19">
        <v>92.270668599871456</v>
      </c>
      <c r="D15" s="19">
        <v>96.346409402343681</v>
      </c>
    </row>
    <row r="16" spans="1:4" ht="15.6" customHeight="1" x14ac:dyDescent="0.2">
      <c r="A16" s="9" t="s">
        <v>9</v>
      </c>
      <c r="B16" s="20">
        <v>27.454939724443804</v>
      </c>
      <c r="C16" s="20">
        <v>29.499867719445987</v>
      </c>
      <c r="D16" s="20">
        <v>32.622208195579297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49.35571523691128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20.526691844442176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96.346409402343681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32.622208195579297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2015-04-20T12:46:02Z</dcterms:modified>
</cp:coreProperties>
</file>