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<sst xmlns="http://schemas.openxmlformats.org/spreadsheetml/2006/main" count="23" uniqueCount="16">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</sst>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2.9858896600596094</c:v>
                </c:pt>
                <c:pt idx="1">
                  <c:v>3.8086136907533099</c:v>
                </c:pt>
                <c:pt idx="2">
                  <c:v>4.3788543997813356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10.847412747493038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4.3788543997813356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5.9462391308061564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10.847412747493038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4.3788543997813356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6.5678734446320259</c:v>
                </c:pt>
                <c:pt idx="1">
                  <c:v>8.6447281370218807</c:v>
                </c:pt>
                <c:pt idx="2">
                  <c:v>10.847412747493038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20.338269680436476</v>
      </c>
      <c r="C13" s="28">
        <v>23.91537567529598</v>
      </c>
      <c r="D13" s="28">
        <v>24.464130623588677</v>
      </c>
    </row>
    <row r="14" spans="1:4" ht="19.899999999999999" customHeight="1" x14ac:dyDescent="0.2">
      <c r="A14" s="9" t="s">
        <v>8</v>
      </c>
      <c r="B14" s="28">
        <v>4.6449488317805709</v>
      </c>
      <c r="C14" s="28">
        <v>6.0273782395269242</v>
      </c>
      <c r="D14" s="28">
        <v>5.9462391308061564</v>
      </c>
    </row>
    <row r="15" spans="1:4" ht="19.899999999999999" customHeight="1" x14ac:dyDescent="0.2">
      <c r="A15" s="9" t="s">
        <v>9</v>
      </c>
      <c r="B15" s="28">
        <v>6.5678734446320259</v>
      </c>
      <c r="C15" s="28">
        <v>8.6447281370218807</v>
      </c>
      <c r="D15" s="28">
        <v>10.847412747493038</v>
      </c>
    </row>
    <row r="16" spans="1:4" ht="19.899999999999999" customHeight="1" x14ac:dyDescent="0.2">
      <c r="A16" s="10" t="s">
        <v>7</v>
      </c>
      <c r="B16" s="29">
        <v>2.9858896600596094</v>
      </c>
      <c r="C16" s="29">
        <v>3.8086136907533099</v>
      </c>
      <c r="D16" s="29">
        <v>4.3788543997813356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24.464130623588677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5.9462391308061564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10.847412747493038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4.3788543997813356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2016-01-26T16:23:18Z</dcterms:modified>
</cp:coreProperties>
</file>