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<sst xmlns="http://schemas.openxmlformats.org/spreadsheetml/2006/main" count="25" uniqueCount="18">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</sst>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35.392016642829283</c:v>
                </c:pt>
                <c:pt idx="1">
                  <c:v>48.618936374879759</c:v>
                </c:pt>
                <c:pt idx="2">
                  <c:v>39.743736856926674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2592"/>
        <c:axId val="87104128"/>
      </c:lineChart>
      <c:catAx>
        <c:axId val="87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4128"/>
        <c:crosses val="autoZero"/>
        <c:auto val="1"/>
        <c:lblAlgn val="ctr"/>
        <c:lblOffset val="100"/>
        <c:noMultiLvlLbl val="0"/>
      </c:catAx>
      <c:valAx>
        <c:axId val="8710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30.484037075180225</c:v>
                </c:pt>
                <c:pt idx="1">
                  <c:v>30.996677740863788</c:v>
                </c:pt>
                <c:pt idx="2">
                  <c:v>34.119496855345908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61.621217781098245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34.119496855345908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39.743736856926674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61.621217781098245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34.119496855345908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74.717982747179818</v>
      </c>
      <c r="C13" s="28">
        <v>63.857028540944249</v>
      </c>
      <c r="D13" s="28">
        <v>61.621217781098245</v>
      </c>
    </row>
    <row r="14" spans="1:4" ht="17.45" customHeight="1" x14ac:dyDescent="0.25">
      <c r="A14" s="9" t="s">
        <v>8</v>
      </c>
      <c r="B14" s="28">
        <v>30.484037075180225</v>
      </c>
      <c r="C14" s="28">
        <v>30.996677740863788</v>
      </c>
      <c r="D14" s="28">
        <v>34.119496855345908</v>
      </c>
    </row>
    <row r="15" spans="1:4" ht="17.45" customHeight="1" x14ac:dyDescent="0.25">
      <c r="A15" s="27" t="s">
        <v>9</v>
      </c>
      <c r="B15" s="28">
        <v>51.813139931740615</v>
      </c>
      <c r="C15" s="28">
        <v>46.86735088246661</v>
      </c>
      <c r="D15" s="28">
        <v>47.260200621140186</v>
      </c>
    </row>
    <row r="16" spans="1:4" ht="17.45" customHeight="1" x14ac:dyDescent="0.25">
      <c r="A16" s="27" t="s">
        <v>10</v>
      </c>
      <c r="B16" s="28">
        <v>35.392016642829283</v>
      </c>
      <c r="C16" s="28">
        <v>48.618936374879759</v>
      </c>
      <c r="D16" s="28">
        <v>39.743736856926674</v>
      </c>
    </row>
    <row r="17" spans="1:4" ht="17.45" customHeight="1" x14ac:dyDescent="0.25">
      <c r="A17" s="10" t="s">
        <v>6</v>
      </c>
      <c r="B17" s="31">
        <v>128.57798165137615</v>
      </c>
      <c r="C17" s="31">
        <v>59.866806869961444</v>
      </c>
      <c r="D17" s="31">
        <v>51.44972239358421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61.621217781098245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34.119496855345908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47.260200621140186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39.743736856926674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51.44972239358421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2016-03-11T10:26:31Z</dcterms:modified>
</cp:coreProperties>
</file>