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<sst xmlns="http://schemas.openxmlformats.org/spreadsheetml/2006/main" count="23" uniqueCount="17">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</sst>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16.171617161716171</c:v>
                </c:pt>
                <c:pt idx="1">
                  <c:v>18.670886075949365</c:v>
                </c:pt>
                <c:pt idx="2">
                  <c:v>21.158129175946545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52640"/>
        <c:axId val="347959680"/>
      </c:lineChart>
      <c:catAx>
        <c:axId val="3479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9680"/>
        <c:crosses val="autoZero"/>
        <c:auto val="1"/>
        <c:lblAlgn val="ctr"/>
        <c:lblOffset val="100"/>
        <c:noMultiLvlLbl val="0"/>
      </c:catAx>
      <c:valAx>
        <c:axId val="347959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2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94.200351493848856</c:v>
                </c:pt>
                <c:pt idx="1">
                  <c:v>98.447893569844794</c:v>
                </c:pt>
                <c:pt idx="2">
                  <c:v>99.574468085106389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6560"/>
        <c:axId val="348587904"/>
      </c:lineChart>
      <c:catAx>
        <c:axId val="3479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7904"/>
        <c:crosses val="autoZero"/>
        <c:auto val="1"/>
        <c:lblAlgn val="ctr"/>
        <c:lblOffset val="100"/>
        <c:noMultiLvlLbl val="0"/>
      </c:catAx>
      <c:valAx>
        <c:axId val="3485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6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21.158129175946545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22.317896206655806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99.574468085106389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8650880"/>
        <c:axId val="349571712"/>
      </c:bubbleChart>
      <c:valAx>
        <c:axId val="34865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1712"/>
        <c:crosses val="autoZero"/>
        <c:crossBetween val="midCat"/>
      </c:valAx>
      <c:valAx>
        <c:axId val="3495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50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44.668587896253605</v>
      </c>
      <c r="C13" s="19">
        <v>59.633027522935777</v>
      </c>
      <c r="D13" s="19">
        <v>69.071445194321626</v>
      </c>
    </row>
    <row r="14" spans="1:4" ht="15.6" customHeight="1" x14ac:dyDescent="0.2">
      <c r="A14" s="8" t="s">
        <v>6</v>
      </c>
      <c r="B14" s="19">
        <v>16.171617161716171</v>
      </c>
      <c r="C14" s="19">
        <v>18.670886075949365</v>
      </c>
      <c r="D14" s="19">
        <v>21.158129175946545</v>
      </c>
    </row>
    <row r="15" spans="1:4" ht="15.6" customHeight="1" x14ac:dyDescent="0.2">
      <c r="A15" s="8" t="s">
        <v>8</v>
      </c>
      <c r="B15" s="19">
        <v>94.200351493848856</v>
      </c>
      <c r="C15" s="19">
        <v>98.447893569844794</v>
      </c>
      <c r="D15" s="19">
        <v>99.574468085106389</v>
      </c>
    </row>
    <row r="16" spans="1:4" ht="15.6" customHeight="1" x14ac:dyDescent="0.2">
      <c r="A16" s="9" t="s">
        <v>9</v>
      </c>
      <c r="B16" s="20">
        <v>21.718627194131518</v>
      </c>
      <c r="C16" s="20">
        <v>22.959922742636408</v>
      </c>
      <c r="D16" s="20">
        <v>22.317896206655806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69.071445194321626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21.158129175946545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99.574468085106389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22.317896206655806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2015-04-20T12:45:59Z</dcterms:modified>
</cp:coreProperties>
</file>