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<sst xmlns="http://schemas.openxmlformats.org/spreadsheetml/2006/main" count="23" uniqueCount="17">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</sst>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2.7241770715096481</c:v>
                </c:pt>
                <c:pt idx="1">
                  <c:v>4.064616988014591</c:v>
                </c:pt>
                <c:pt idx="2">
                  <c:v>4.6851385390428213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10.377833753148614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4.6851385390428213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6.5491183879093198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10.377833753148614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4.6851385390428213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7.3779795686719636</c:v>
                </c:pt>
                <c:pt idx="1">
                  <c:v>8.1813444502344979</c:v>
                </c:pt>
                <c:pt idx="2">
                  <c:v>10.377833753148614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25.024248302618819</v>
      </c>
      <c r="C13" s="28">
        <v>25.951825951825953</v>
      </c>
      <c r="D13" s="28">
        <v>24.324324324324326</v>
      </c>
    </row>
    <row r="14" spans="1:4" ht="19.899999999999999" customHeight="1" x14ac:dyDescent="0.2">
      <c r="A14" s="9" t="s">
        <v>8</v>
      </c>
      <c r="B14" s="28">
        <v>4.0295119182746877</v>
      </c>
      <c r="C14" s="28">
        <v>5.8884835852006256</v>
      </c>
      <c r="D14" s="28">
        <v>6.5491183879093198</v>
      </c>
    </row>
    <row r="15" spans="1:4" ht="19.899999999999999" customHeight="1" x14ac:dyDescent="0.2">
      <c r="A15" s="9" t="s">
        <v>9</v>
      </c>
      <c r="B15" s="28">
        <v>7.3779795686719636</v>
      </c>
      <c r="C15" s="28">
        <v>8.1813444502344979</v>
      </c>
      <c r="D15" s="28">
        <v>10.377833753148614</v>
      </c>
    </row>
    <row r="16" spans="1:4" ht="19.899999999999999" customHeight="1" x14ac:dyDescent="0.2">
      <c r="A16" s="10" t="s">
        <v>7</v>
      </c>
      <c r="B16" s="29">
        <v>2.7241770715096481</v>
      </c>
      <c r="C16" s="29">
        <v>4.064616988014591</v>
      </c>
      <c r="D16" s="29">
        <v>4.6851385390428213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24.324324324324326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6.5491183879093198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10.377833753148614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4.6851385390428213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2016-01-26T16:23:14Z</dcterms:modified>
</cp:coreProperties>
</file>