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<sst xmlns="http://schemas.openxmlformats.org/spreadsheetml/2006/main" count="23" uniqueCount="17">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</sst>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2.7378027378027379</c:v>
                </c:pt>
                <c:pt idx="1">
                  <c:v>3.2288401253918497</c:v>
                </c:pt>
                <c:pt idx="2">
                  <c:v>5.1698670605613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9.9261447562776954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5.1698670605613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4.9335302806499257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9.9261447562776954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5.1698670605613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6.8094068094068092</c:v>
                </c:pt>
                <c:pt idx="1">
                  <c:v>8.2131661442006276</c:v>
                </c:pt>
                <c:pt idx="2">
                  <c:v>9.9261447562776954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20.297349709114414</v>
      </c>
      <c r="C13" s="28">
        <v>21.673596673596673</v>
      </c>
      <c r="D13" s="28">
        <v>22.016460905349795</v>
      </c>
    </row>
    <row r="14" spans="1:4" ht="19.899999999999999" customHeight="1" x14ac:dyDescent="0.2">
      <c r="A14" s="9" t="s">
        <v>8</v>
      </c>
      <c r="B14" s="28">
        <v>4.0365040365040361</v>
      </c>
      <c r="C14" s="28">
        <v>4.7021943573667713</v>
      </c>
      <c r="D14" s="28">
        <v>4.9335302806499257</v>
      </c>
    </row>
    <row r="15" spans="1:4" ht="19.899999999999999" customHeight="1" x14ac:dyDescent="0.2">
      <c r="A15" s="9" t="s">
        <v>9</v>
      </c>
      <c r="B15" s="28">
        <v>6.8094068094068092</v>
      </c>
      <c r="C15" s="28">
        <v>8.2131661442006276</v>
      </c>
      <c r="D15" s="28">
        <v>9.9261447562776954</v>
      </c>
    </row>
    <row r="16" spans="1:4" ht="19.899999999999999" customHeight="1" x14ac:dyDescent="0.2">
      <c r="A16" s="10" t="s">
        <v>7</v>
      </c>
      <c r="B16" s="29">
        <v>2.7378027378027379</v>
      </c>
      <c r="C16" s="29">
        <v>3.2288401253918497</v>
      </c>
      <c r="D16" s="29">
        <v>5.1698670605613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22.016460905349795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4.9335302806499257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9.9261447562776954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5.1698670605613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2016-01-26T16:23:11Z</dcterms:modified>
</cp:coreProperties>
</file>