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<sst xmlns="http://schemas.openxmlformats.org/spreadsheetml/2006/main" count="40" uniqueCount="25">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</sst>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65.736817325800374</c:v>
                </c:pt>
                <c:pt idx="1">
                  <c:v>63.396978598405376</c:v>
                </c:pt>
                <c:pt idx="2">
                  <c:v>63.421256788207913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92.950447269303197</c:v>
                </c:pt>
                <c:pt idx="1">
                  <c:v>94.468736886277796</c:v>
                </c:pt>
                <c:pt idx="2">
                  <c:v>100.25096974398758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63.421256788207913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100.25096974398758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3.7607521504300863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63.421256788207913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100.25096974398758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65.736817325800374</v>
      </c>
      <c r="C13" s="22">
        <v>63.396978598405376</v>
      </c>
      <c r="D13" s="22">
        <v>63.421256788207913</v>
      </c>
    </row>
    <row r="14" spans="1:4" ht="19.149999999999999" customHeight="1" x14ac:dyDescent="0.2">
      <c r="A14" s="11" t="s">
        <v>7</v>
      </c>
      <c r="B14" s="22">
        <v>92.950447269303197</v>
      </c>
      <c r="C14" s="22">
        <v>94.468736886277796</v>
      </c>
      <c r="D14" s="22">
        <v>100.25096974398758</v>
      </c>
    </row>
    <row r="15" spans="1:4" ht="19.149999999999999" customHeight="1" x14ac:dyDescent="0.2">
      <c r="A15" s="11" t="s">
        <v>8</v>
      </c>
      <c r="B15" s="22" t="s">
        <v>17</v>
      </c>
      <c r="C15" s="22">
        <v>6.2638916952919788</v>
      </c>
      <c r="D15" s="22">
        <v>3.7607521504300863</v>
      </c>
    </row>
    <row r="16" spans="1:4" ht="19.149999999999999" customHeight="1" x14ac:dyDescent="0.2">
      <c r="A16" s="11" t="s">
        <v>10</v>
      </c>
      <c r="B16" s="22">
        <v>6.848711737502752</v>
      </c>
      <c r="C16" s="22">
        <v>11.670416197975253</v>
      </c>
      <c r="D16" s="22">
        <v>18.615029085982947</v>
      </c>
    </row>
    <row r="17" spans="1:4" ht="19.149999999999999" customHeight="1" x14ac:dyDescent="0.2">
      <c r="A17" s="11" t="s">
        <v>11</v>
      </c>
      <c r="B17" s="22">
        <v>0</v>
      </c>
      <c r="C17" s="22">
        <v>11.38211382113821</v>
      </c>
      <c r="D17" s="22">
        <v>4.8076923076923084</v>
      </c>
    </row>
    <row r="18" spans="1:4" ht="19.149999999999999" customHeight="1" x14ac:dyDescent="0.2">
      <c r="A18" s="11" t="s">
        <v>12</v>
      </c>
      <c r="B18" s="22">
        <v>17.412997159090992</v>
      </c>
      <c r="C18" s="22">
        <v>23.61601085481675</v>
      </c>
      <c r="D18" s="22">
        <v>31.655562285483484</v>
      </c>
    </row>
    <row r="19" spans="1:4" ht="19.149999999999999" customHeight="1" x14ac:dyDescent="0.2">
      <c r="A19" s="11" t="s">
        <v>13</v>
      </c>
      <c r="B19" s="22">
        <v>96.318855932203391</v>
      </c>
      <c r="C19" s="22">
        <v>98.914183801930349</v>
      </c>
      <c r="D19" s="22">
        <v>97.965961986035694</v>
      </c>
    </row>
    <row r="20" spans="1:4" ht="19.149999999999999" customHeight="1" x14ac:dyDescent="0.2">
      <c r="A20" s="11" t="s">
        <v>15</v>
      </c>
      <c r="B20" s="22" t="s">
        <v>17</v>
      </c>
      <c r="C20" s="22">
        <v>72.02781516375056</v>
      </c>
      <c r="D20" s="22">
        <v>85.469157254561253</v>
      </c>
    </row>
    <row r="21" spans="1:4" ht="19.149999999999999" customHeight="1" x14ac:dyDescent="0.2">
      <c r="A21" s="11" t="s">
        <v>16</v>
      </c>
      <c r="B21" s="22" t="s">
        <v>17</v>
      </c>
      <c r="C21" s="22">
        <v>2.6693584567070436</v>
      </c>
      <c r="D21" s="22">
        <v>1.629018245004344</v>
      </c>
    </row>
    <row r="22" spans="1:4" ht="19.149999999999999" customHeight="1" x14ac:dyDescent="0.2">
      <c r="A22" s="11" t="s">
        <v>6</v>
      </c>
      <c r="B22" s="22">
        <v>11.240583804143126</v>
      </c>
      <c r="C22" s="22">
        <v>13.69072597566093</v>
      </c>
      <c r="D22" s="22">
        <v>4.9166020170674942</v>
      </c>
    </row>
    <row r="23" spans="1:4" ht="19.149999999999999" customHeight="1" x14ac:dyDescent="0.2">
      <c r="A23" s="12" t="s">
        <v>14</v>
      </c>
      <c r="B23" s="23">
        <v>7.5699132111861136</v>
      </c>
      <c r="C23" s="23">
        <v>3.1702898550724639</v>
      </c>
      <c r="D23" s="23">
        <v>3.8090684516694555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63.421256788207913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100.25096974398758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3.7607521504300863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18.615029085982947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4.8076923076923084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31.655562285483484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97.965961986035694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85.469157254561253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1.629018245004344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4.9166020170674942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3.8090684516694555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2016-01-27T09:53:40Z</dcterms:modified>
</cp:coreProperties>
</file>