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<sst xmlns="http://schemas.openxmlformats.org/spreadsheetml/2006/main" count="24" uniqueCount="18">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</sst>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5.7990559676331754</c:v>
                </c:pt>
                <c:pt idx="1">
                  <c:v>4.342723004694836</c:v>
                </c:pt>
                <c:pt idx="2">
                  <c:v>2.6873385012919897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12.137559002022927</c:v>
                </c:pt>
                <c:pt idx="1">
                  <c:v>12.676056338028168</c:v>
                </c:pt>
                <c:pt idx="2">
                  <c:v>17.932816537467701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17.932816537467701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2.6873385012919897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24.93850943763378</v>
      </c>
      <c r="C13" s="22">
        <v>25.660050071530758</v>
      </c>
      <c r="D13" s="22">
        <v>31.119999999999997</v>
      </c>
    </row>
    <row r="14" spans="1:4" ht="19.149999999999999" customHeight="1" x14ac:dyDescent="0.2">
      <c r="A14" s="9" t="s">
        <v>7</v>
      </c>
      <c r="B14" s="22">
        <v>12.137559002022927</v>
      </c>
      <c r="C14" s="22">
        <v>12.676056338028168</v>
      </c>
      <c r="D14" s="22">
        <v>17.932816537467701</v>
      </c>
    </row>
    <row r="15" spans="1:4" ht="19.149999999999999" customHeight="1" x14ac:dyDescent="0.2">
      <c r="A15" s="9" t="s">
        <v>8</v>
      </c>
      <c r="B15" s="22">
        <v>5.7990559676331754</v>
      </c>
      <c r="C15" s="22">
        <v>4.342723004694836</v>
      </c>
      <c r="D15" s="22">
        <v>2.6873385012919897</v>
      </c>
    </row>
    <row r="16" spans="1:4" ht="19.149999999999999" customHeight="1" x14ac:dyDescent="0.2">
      <c r="A16" s="11" t="s">
        <v>9</v>
      </c>
      <c r="B16" s="23" t="s">
        <v>10</v>
      </c>
      <c r="C16" s="23">
        <v>1.7127564674397859</v>
      </c>
      <c r="D16" s="23">
        <v>3.8842840890622461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31.119999999999997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17.932816537467701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2.6873385012919897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3.8842840890622461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2016-01-27T13:53:47Z</dcterms:modified>
</cp:coreProperties>
</file>