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<sst xmlns="http://schemas.openxmlformats.org/spreadsheetml/2006/main" count="23" uniqueCount="17">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</sst>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17.179487179487179</c:v>
                </c:pt>
                <c:pt idx="1">
                  <c:v>13.792363792363794</c:v>
                </c:pt>
                <c:pt idx="2">
                  <c:v>7.73445732349842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4.5641025641025648</c:v>
                </c:pt>
                <c:pt idx="1">
                  <c:v>3.7108537108537107</c:v>
                </c:pt>
                <c:pt idx="2">
                  <c:v>1.9599578503688093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1.9599578503688093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7.73445732349842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1.5595363540569018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1.9599578503688093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7.73445732349842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4.9816849816849818</v>
      </c>
      <c r="C13" s="27">
        <v>8.2325849165227414</v>
      </c>
      <c r="D13" s="27">
        <v>9.9518459069020864</v>
      </c>
    </row>
    <row r="14" spans="1:4" ht="19.149999999999999" customHeight="1" x14ac:dyDescent="0.2">
      <c r="A14" s="8" t="s">
        <v>6</v>
      </c>
      <c r="B14" s="27">
        <v>1.0256410256410255</v>
      </c>
      <c r="C14" s="27">
        <v>1.6087516087516087</v>
      </c>
      <c r="D14" s="27">
        <v>1.5595363540569018</v>
      </c>
    </row>
    <row r="15" spans="1:4" ht="19.149999999999999" customHeight="1" x14ac:dyDescent="0.2">
      <c r="A15" s="8" t="s">
        <v>7</v>
      </c>
      <c r="B15" s="27">
        <v>4.5641025641025648</v>
      </c>
      <c r="C15" s="27">
        <v>3.7108537108537107</v>
      </c>
      <c r="D15" s="27">
        <v>1.9599578503688093</v>
      </c>
    </row>
    <row r="16" spans="1:4" ht="19.149999999999999" customHeight="1" x14ac:dyDescent="0.2">
      <c r="A16" s="9" t="s">
        <v>8</v>
      </c>
      <c r="B16" s="28">
        <v>17.179487179487179</v>
      </c>
      <c r="C16" s="28">
        <v>13.792363792363794</v>
      </c>
      <c r="D16" s="28">
        <v>7.73445732349842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9.9518459069020864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1.5595363540569018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1.9599578503688093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7.73445732349842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2016-01-26T13:52:32Z</dcterms:modified>
</cp:coreProperties>
</file>