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<sst xmlns="http://schemas.openxmlformats.org/spreadsheetml/2006/main" count="23" uniqueCount="17">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</sst>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25.874602453430256</c:v>
                </c:pt>
                <c:pt idx="1">
                  <c:v>17.623674911660778</c:v>
                </c:pt>
                <c:pt idx="2">
                  <c:v>9.4087876696572348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3.2939572921399365</c:v>
                </c:pt>
                <c:pt idx="1">
                  <c:v>3.1581272084805656</c:v>
                </c:pt>
                <c:pt idx="2">
                  <c:v>1.5412928456406718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1.5412928456406718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9.4087876696572348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1.0812054290315161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1.5412928456406718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9.4087876696572348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0.82792879812336129</v>
      </c>
      <c r="C13" s="27">
        <v>0.72378387476855743</v>
      </c>
      <c r="D13" s="27">
        <v>2.4182076813655762</v>
      </c>
    </row>
    <row r="14" spans="1:4" ht="19.149999999999999" customHeight="1" x14ac:dyDescent="0.2">
      <c r="A14" s="8" t="s">
        <v>6</v>
      </c>
      <c r="B14" s="27">
        <v>1.8400726942298953</v>
      </c>
      <c r="C14" s="27">
        <v>0.55212014134275622</v>
      </c>
      <c r="D14" s="27">
        <v>1.0812054290315161</v>
      </c>
    </row>
    <row r="15" spans="1:4" ht="19.149999999999999" customHeight="1" x14ac:dyDescent="0.2">
      <c r="A15" s="8" t="s">
        <v>7</v>
      </c>
      <c r="B15" s="27">
        <v>3.2939572921399365</v>
      </c>
      <c r="C15" s="27">
        <v>3.1581272084805656</v>
      </c>
      <c r="D15" s="27">
        <v>1.5412928456406718</v>
      </c>
    </row>
    <row r="16" spans="1:4" ht="19.149999999999999" customHeight="1" x14ac:dyDescent="0.2">
      <c r="A16" s="9" t="s">
        <v>8</v>
      </c>
      <c r="B16" s="28">
        <v>25.874602453430256</v>
      </c>
      <c r="C16" s="28">
        <v>17.623674911660778</v>
      </c>
      <c r="D16" s="28">
        <v>9.4087876696572348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2.4182076813655762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1.0812054290315161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1.5412928456406718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9.4087876696572348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2016-01-26T13:52:31Z</dcterms:modified>
</cp:coreProperties>
</file>