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<sst xmlns="http://schemas.openxmlformats.org/spreadsheetml/2006/main" count="23" uniqueCount="17">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</sst>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6.7309624271649593</c:v>
                </c:pt>
                <c:pt idx="1">
                  <c:v>9.1532690246516619</c:v>
                </c:pt>
                <c:pt idx="2">
                  <c:v>14.021515774205245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00032"/>
        <c:axId val="347939584"/>
      </c:lineChart>
      <c:catAx>
        <c:axId val="3339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584"/>
        <c:crosses val="autoZero"/>
        <c:auto val="1"/>
        <c:lblAlgn val="ctr"/>
        <c:lblOffset val="100"/>
        <c:noMultiLvlLbl val="0"/>
      </c:catAx>
      <c:valAx>
        <c:axId val="347939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900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74.874858711448411</c:v>
                </c:pt>
                <c:pt idx="1">
                  <c:v>91.531531531531527</c:v>
                </c:pt>
                <c:pt idx="2">
                  <c:v>96.667541327735506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59296"/>
        <c:axId val="347961216"/>
      </c:lineChart>
      <c:catAx>
        <c:axId val="3479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1216"/>
        <c:crosses val="autoZero"/>
        <c:auto val="1"/>
        <c:lblAlgn val="ctr"/>
        <c:lblOffset val="100"/>
        <c:noMultiLvlLbl val="0"/>
      </c:catAx>
      <c:valAx>
        <c:axId val="3479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9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14.021515774205245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37.798292405000581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96.667541327735506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8608768"/>
        <c:axId val="348631424"/>
      </c:bubbleChart>
      <c:valAx>
        <c:axId val="34860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424"/>
        <c:crosses val="autoZero"/>
        <c:crossBetween val="midCat"/>
      </c:valAx>
      <c:valAx>
        <c:axId val="34863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8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23.149041775816904</v>
      </c>
      <c r="C13" s="19">
        <v>36.982259711767604</v>
      </c>
      <c r="D13" s="19">
        <v>44.410681551698509</v>
      </c>
    </row>
    <row r="14" spans="1:4" ht="15.6" customHeight="1" x14ac:dyDescent="0.2">
      <c r="A14" s="8" t="s">
        <v>6</v>
      </c>
      <c r="B14" s="19">
        <v>6.7309624271649593</v>
      </c>
      <c r="C14" s="19">
        <v>9.1532690246516619</v>
      </c>
      <c r="D14" s="19">
        <v>14.021515774205245</v>
      </c>
    </row>
    <row r="15" spans="1:4" ht="15.6" customHeight="1" x14ac:dyDescent="0.2">
      <c r="A15" s="8" t="s">
        <v>8</v>
      </c>
      <c r="B15" s="19">
        <v>74.874858711448411</v>
      </c>
      <c r="C15" s="19">
        <v>91.531531531531527</v>
      </c>
      <c r="D15" s="19">
        <v>96.667541327735506</v>
      </c>
    </row>
    <row r="16" spans="1:4" ht="15.6" customHeight="1" x14ac:dyDescent="0.2">
      <c r="A16" s="9" t="s">
        <v>9</v>
      </c>
      <c r="B16" s="20">
        <v>32.114297532055701</v>
      </c>
      <c r="C16" s="20">
        <v>35.779400083216707</v>
      </c>
      <c r="D16" s="20">
        <v>37.798292405000581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44.410681551698509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14.021515774205245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96.667541327735506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37.798292405000581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2015-04-20T12:45:50Z</dcterms:modified>
</cp:coreProperties>
</file>