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<sst xmlns="http://schemas.openxmlformats.org/spreadsheetml/2006/main" count="55" uniqueCount="26">
  <si>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</si>
  <si>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</si>
  <si>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</si>
  <si>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</si>
  <si>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</si>
  <si>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</si>
  <si>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</si>
  <si>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</si>
  <si>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</si>
  <si>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</si>
  <si>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</si>
  <si>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</si>
  <si>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</si>
  <si>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</si>
  <si>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</si>
  <si>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</si>
  <si>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</si>
  <si>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</si>
  <si>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</si>
  <si>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</si>
  <si>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NAPOLI</t>
  </si>
  <si>
    <t>COMIZIANO</t>
  </si>
  <si>
    <t>….</t>
  </si>
  <si>
    <t>-</t>
  </si>
  <si>
    <t>Comiziano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</si>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</sst>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0.97087378640776689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13.513513513513514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Comiziano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13.513513513513514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1.4932802389248383</v>
      </c>
      <c r="C13" s="30">
        <v>1.6958733747880159</v>
      </c>
      <c r="D13" s="30">
        <v>20.08686210640608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13.513513513513514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0.97087378640776689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71.875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49.849832991832031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155.12820512820511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2.7027027027027026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335.67567567567573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20.08686210640608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13.513513513513514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0.97087378640776689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71.875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49.849832991832031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155.12820512820511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2.7027027027027026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335.67567567567573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2016-01-26T10:27:35Z</dcterms:modified>
</cp:coreProperties>
</file>