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<sst xmlns="http://schemas.openxmlformats.org/spreadsheetml/2006/main" count="23" uniqueCount="17">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</sst>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19.674109837054917</c:v>
                </c:pt>
                <c:pt idx="1">
                  <c:v>14.991671293725709</c:v>
                </c:pt>
                <c:pt idx="2">
                  <c:v>9.5187165775401059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3.6813518406759207</c:v>
                </c:pt>
                <c:pt idx="1">
                  <c:v>4.1643531371460298</c:v>
                </c:pt>
                <c:pt idx="2">
                  <c:v>2.5668449197860963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2.5668449197860963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9.5187165775401059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1.2299465240641712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2.5668449197860963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9.5187165775401059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1.3379369874838154</v>
      </c>
      <c r="C13" s="27">
        <v>2.1676300578034682</v>
      </c>
      <c r="D13" s="27">
        <v>4.8859934853420199</v>
      </c>
    </row>
    <row r="14" spans="1:4" ht="19.149999999999999" customHeight="1" x14ac:dyDescent="0.2">
      <c r="A14" s="8" t="s">
        <v>6</v>
      </c>
      <c r="B14" s="27">
        <v>2.1122510561255279</v>
      </c>
      <c r="C14" s="27">
        <v>0.72182121043864511</v>
      </c>
      <c r="D14" s="27">
        <v>1.2299465240641712</v>
      </c>
    </row>
    <row r="15" spans="1:4" ht="19.149999999999999" customHeight="1" x14ac:dyDescent="0.2">
      <c r="A15" s="8" t="s">
        <v>7</v>
      </c>
      <c r="B15" s="27">
        <v>3.6813518406759207</v>
      </c>
      <c r="C15" s="27">
        <v>4.1643531371460298</v>
      </c>
      <c r="D15" s="27">
        <v>2.5668449197860963</v>
      </c>
    </row>
    <row r="16" spans="1:4" ht="19.149999999999999" customHeight="1" x14ac:dyDescent="0.2">
      <c r="A16" s="9" t="s">
        <v>8</v>
      </c>
      <c r="B16" s="28">
        <v>19.674109837054917</v>
      </c>
      <c r="C16" s="28">
        <v>14.991671293725709</v>
      </c>
      <c r="D16" s="28">
        <v>9.5187165775401059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4.8859934853420199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1.2299465240641712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2.5668449197860963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9.5187165775401059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2016-01-26T13:52:23Z</dcterms:modified>
</cp:coreProperties>
</file>