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<sst xmlns="http://schemas.openxmlformats.org/spreadsheetml/2006/main" count="25" uniqueCount="18">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</sst>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50.381679389312971</c:v>
                </c:pt>
                <c:pt idx="1">
                  <c:v>42.917547568710354</c:v>
                </c:pt>
                <c:pt idx="2">
                  <c:v>30.867052023121389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6960"/>
        <c:axId val="83978496"/>
      </c:lineChart>
      <c:catAx>
        <c:axId val="83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8496"/>
        <c:crosses val="autoZero"/>
        <c:auto val="1"/>
        <c:lblAlgn val="ctr"/>
        <c:lblOffset val="100"/>
        <c:noMultiLvlLbl val="0"/>
      </c:catAx>
      <c:valAx>
        <c:axId val="839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35.209846650524618</c:v>
                </c:pt>
                <c:pt idx="1">
                  <c:v>29.109522889704465</c:v>
                </c:pt>
                <c:pt idx="2">
                  <c:v>33.01023155627356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370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370368"/>
        <c:crosses val="autoZero"/>
        <c:auto val="1"/>
        <c:lblAlgn val="ctr"/>
        <c:lblOffset val="100"/>
        <c:noMultiLvlLbl val="0"/>
      </c:catAx>
      <c:valAx>
        <c:axId val="87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56.246357101224007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33.01023155627356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30.867052023121389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56.246357101224007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33.01023155627356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70.874792703150916</v>
      </c>
      <c r="C13" s="28">
        <v>54.978008796481404</v>
      </c>
      <c r="D13" s="28">
        <v>56.246357101224007</v>
      </c>
    </row>
    <row r="14" spans="1:4" ht="17.45" customHeight="1" x14ac:dyDescent="0.25">
      <c r="A14" s="9" t="s">
        <v>8</v>
      </c>
      <c r="B14" s="28">
        <v>35.209846650524618</v>
      </c>
      <c r="C14" s="28">
        <v>29.109522889704465</v>
      </c>
      <c r="D14" s="28">
        <v>33.01023155627356</v>
      </c>
    </row>
    <row r="15" spans="1:4" ht="17.45" customHeight="1" x14ac:dyDescent="0.25">
      <c r="A15" s="27" t="s">
        <v>9</v>
      </c>
      <c r="B15" s="28">
        <v>52.801635991820042</v>
      </c>
      <c r="C15" s="28">
        <v>41.821396993810787</v>
      </c>
      <c r="D15" s="28">
        <v>44.168688188094798</v>
      </c>
    </row>
    <row r="16" spans="1:4" ht="17.45" customHeight="1" x14ac:dyDescent="0.25">
      <c r="A16" s="27" t="s">
        <v>10</v>
      </c>
      <c r="B16" s="28">
        <v>50.381679389312971</v>
      </c>
      <c r="C16" s="28">
        <v>42.917547568710354</v>
      </c>
      <c r="D16" s="28">
        <v>30.867052023121389</v>
      </c>
    </row>
    <row r="17" spans="1:4" ht="17.45" customHeight="1" x14ac:dyDescent="0.25">
      <c r="A17" s="10" t="s">
        <v>6</v>
      </c>
      <c r="B17" s="31">
        <v>137.91469194312796</v>
      </c>
      <c r="C17" s="31">
        <v>39.95552260934025</v>
      </c>
      <c r="D17" s="31">
        <v>35.521235521235525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56.246357101224007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33.01023155627356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44.168688188094798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30.867052023121389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35.521235521235525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2016-03-11T10:26:10Z</dcterms:modified>
</cp:coreProperties>
</file>