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<sst xmlns="http://schemas.openxmlformats.org/spreadsheetml/2006/main" count="25" uniqueCount="18">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</sst>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41.38335287221571</c:v>
                </c:pt>
                <c:pt idx="1">
                  <c:v>51.381572408309317</c:v>
                </c:pt>
                <c:pt idx="2">
                  <c:v>42.926819993135013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6688"/>
        <c:axId val="87108224"/>
      </c:lineChart>
      <c:catAx>
        <c:axId val="871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8224"/>
        <c:crosses val="autoZero"/>
        <c:auto val="1"/>
        <c:lblAlgn val="ctr"/>
        <c:lblOffset val="100"/>
        <c:noMultiLvlLbl val="0"/>
      </c:catAx>
      <c:valAx>
        <c:axId val="87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27.777243743791857</c:v>
                </c:pt>
                <c:pt idx="1">
                  <c:v>29.700223713646533</c:v>
                </c:pt>
                <c:pt idx="2">
                  <c:v>30.747160435399906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58.258646908467341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30.747160435399906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42.926819993135013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58.258646908467341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30.747160435399906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74.820911971345922</v>
      </c>
      <c r="C13" s="28">
        <v>61.71253236168377</v>
      </c>
      <c r="D13" s="28">
        <v>58.258646908467341</v>
      </c>
    </row>
    <row r="14" spans="1:4" ht="17.45" customHeight="1" x14ac:dyDescent="0.25">
      <c r="A14" s="9" t="s">
        <v>8</v>
      </c>
      <c r="B14" s="28">
        <v>27.777243743791857</v>
      </c>
      <c r="C14" s="28">
        <v>29.700223713646533</v>
      </c>
      <c r="D14" s="28">
        <v>30.747160435399906</v>
      </c>
    </row>
    <row r="15" spans="1:4" ht="17.45" customHeight="1" x14ac:dyDescent="0.25">
      <c r="A15" s="27" t="s">
        <v>9</v>
      </c>
      <c r="B15" s="28">
        <v>50.450659805793009</v>
      </c>
      <c r="C15" s="28">
        <v>45.153675245324941</v>
      </c>
      <c r="D15" s="28">
        <v>43.886270570965003</v>
      </c>
    </row>
    <row r="16" spans="1:4" ht="17.45" customHeight="1" x14ac:dyDescent="0.25">
      <c r="A16" s="27" t="s">
        <v>10</v>
      </c>
      <c r="B16" s="28">
        <v>41.38335287221571</v>
      </c>
      <c r="C16" s="28">
        <v>51.381572408309317</v>
      </c>
      <c r="D16" s="28">
        <v>42.926819993135013</v>
      </c>
    </row>
    <row r="17" spans="1:4" ht="17.45" customHeight="1" x14ac:dyDescent="0.25">
      <c r="A17" s="10" t="s">
        <v>6</v>
      </c>
      <c r="B17" s="31">
        <v>114.8489503328213</v>
      </c>
      <c r="C17" s="31">
        <v>63.10221769054295</v>
      </c>
      <c r="D17" s="31">
        <v>48.22028206850235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58.258646908467341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30.747160435399906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43.886270570965003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42.926819993135013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48.22028206850235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2016-03-11T10:26:06Z</dcterms:modified>
</cp:coreProperties>
</file>