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<sst xmlns="http://schemas.openxmlformats.org/spreadsheetml/2006/main" count="23" uniqueCount="17">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</sst>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44.92825951341235</c:v>
                </c:pt>
                <c:pt idx="1">
                  <c:v>38.626380939704511</c:v>
                </c:pt>
                <c:pt idx="2">
                  <c:v>30.121782025589638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83.726323927328949</c:v>
                </c:pt>
                <c:pt idx="1">
                  <c:v>75.315568022440388</c:v>
                </c:pt>
                <c:pt idx="2">
                  <c:v>65.178571428571431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25.017852892168531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39.501312335958005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65.178571428571431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25.017852892168531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39.501312335958005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8656"/>
        <c:axId val="157592576"/>
      </c:bubbleChart>
      <c:valAx>
        <c:axId val="1575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2576"/>
        <c:crosses val="autoZero"/>
        <c:crossBetween val="midCat"/>
      </c:valAx>
      <c:valAx>
        <c:axId val="1575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39.779594738713122</v>
      </c>
      <c r="C13" s="27">
        <v>31.338100102145045</v>
      </c>
      <c r="D13" s="27">
        <v>25.017852892168531</v>
      </c>
    </row>
    <row r="14" spans="1:4" ht="19.899999999999999" customHeight="1" x14ac:dyDescent="0.2">
      <c r="A14" s="9" t="s">
        <v>9</v>
      </c>
      <c r="B14" s="27">
        <v>57.053160318124739</v>
      </c>
      <c r="C14" s="27">
        <v>52.253628724216959</v>
      </c>
      <c r="D14" s="27">
        <v>39.501312335958005</v>
      </c>
    </row>
    <row r="15" spans="1:4" ht="19.899999999999999" customHeight="1" x14ac:dyDescent="0.2">
      <c r="A15" s="9" t="s">
        <v>10</v>
      </c>
      <c r="B15" s="27">
        <v>44.92825951341235</v>
      </c>
      <c r="C15" s="27">
        <v>38.626380939704511</v>
      </c>
      <c r="D15" s="27">
        <v>30.121782025589638</v>
      </c>
    </row>
    <row r="16" spans="1:4" ht="19.899999999999999" customHeight="1" x14ac:dyDescent="0.2">
      <c r="A16" s="10" t="s">
        <v>11</v>
      </c>
      <c r="B16" s="28">
        <v>83.726323927328949</v>
      </c>
      <c r="C16" s="28">
        <v>75.315568022440388</v>
      </c>
      <c r="D16" s="28">
        <v>65.178571428571431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25.017852892168531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39.501312335958005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30.121782025589638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65.178571428571431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2016-04-29T10:52:53Z</dcterms:modified>
</cp:coreProperties>
</file>