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<sst xmlns="http://schemas.openxmlformats.org/spreadsheetml/2006/main" count="23" uniqueCount="17">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</sst>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25.463561880120743</c:v>
                </c:pt>
                <c:pt idx="1">
                  <c:v>18.264275407132548</c:v>
                </c:pt>
                <c:pt idx="2">
                  <c:v>9.5726122982991715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4.0750323415265202</c:v>
                </c:pt>
                <c:pt idx="1">
                  <c:v>3.339517625231911</c:v>
                </c:pt>
                <c:pt idx="2">
                  <c:v>1.1993022241604885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1.1993022241604885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9.5726122982991715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1.5263846489315309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1.1993022241604885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9.5726122982991715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0.52770448548812665</v>
      </c>
      <c r="C13" s="27">
        <v>0.70149253731343286</v>
      </c>
      <c r="D13" s="27">
        <v>1.6444792482380579</v>
      </c>
    </row>
    <row r="14" spans="1:4" ht="19.149999999999999" customHeight="1" x14ac:dyDescent="0.2">
      <c r="A14" s="8" t="s">
        <v>6</v>
      </c>
      <c r="B14" s="27">
        <v>1.9189305735230704</v>
      </c>
      <c r="C14" s="27">
        <v>0.84518655947227372</v>
      </c>
      <c r="D14" s="27">
        <v>1.5263846489315309</v>
      </c>
    </row>
    <row r="15" spans="1:4" ht="19.149999999999999" customHeight="1" x14ac:dyDescent="0.2">
      <c r="A15" s="8" t="s">
        <v>7</v>
      </c>
      <c r="B15" s="27">
        <v>4.0750323415265202</v>
      </c>
      <c r="C15" s="27">
        <v>3.339517625231911</v>
      </c>
      <c r="D15" s="27">
        <v>1.1993022241604885</v>
      </c>
    </row>
    <row r="16" spans="1:4" ht="19.149999999999999" customHeight="1" x14ac:dyDescent="0.2">
      <c r="A16" s="9" t="s">
        <v>8</v>
      </c>
      <c r="B16" s="28">
        <v>25.463561880120743</v>
      </c>
      <c r="C16" s="28">
        <v>18.264275407132548</v>
      </c>
      <c r="D16" s="28">
        <v>9.5726122982991715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1.6444792482380579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1.5263846489315309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1.1993022241604885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9.5726122982991715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2016-01-26T13:52:15Z</dcterms:modified>
</cp:coreProperties>
</file>