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<sst xmlns="http://schemas.openxmlformats.org/spreadsheetml/2006/main" count="21" uniqueCount="16">
  <si>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</si>
  <si>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</si>
  <si>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</si>
  <si>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</si>
  <si>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</si>
  <si>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</si>
  <si>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</si>
  <si>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</si>
  <si>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</si>
  <si>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</si>
  <si>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</si>
  <si>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</si>
  <si>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</si>
  <si>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CASANDRINO</t>
  </si>
  <si>
    <t>Casandrino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</si>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</sst>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3.7778861788617886</c:v>
                </c:pt>
                <c:pt idx="1">
                  <c:v>3.4438377535101403</c:v>
                </c:pt>
                <c:pt idx="2">
                  <c:v>3.212128533462189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90400"/>
        <c:axId val="268391936"/>
      </c:lineChart>
      <c:catAx>
        <c:axId val="2683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1936"/>
        <c:crosses val="autoZero"/>
        <c:auto val="1"/>
        <c:lblAlgn val="ctr"/>
        <c:lblOffset val="100"/>
        <c:noMultiLvlLbl val="0"/>
      </c:catAx>
      <c:valAx>
        <c:axId val="2683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3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9.3008130081300813</c:v>
                </c:pt>
                <c:pt idx="1">
                  <c:v>14.950598023920957</c:v>
                </c:pt>
                <c:pt idx="2">
                  <c:v>18.023677216719015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09088"/>
        <c:axId val="268410880"/>
      </c:lineChart>
      <c:catAx>
        <c:axId val="26840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0880"/>
        <c:crosses val="autoZero"/>
        <c:auto val="1"/>
        <c:lblAlgn val="ctr"/>
        <c:lblOffset val="100"/>
        <c:noMultiLvlLbl val="0"/>
      </c:catAx>
      <c:valAx>
        <c:axId val="2684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Casandrino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18.023677216719015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2.8992510268180718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3.212128533462189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590144"/>
        <c:axId val="271595776"/>
      </c:bubbleChart>
      <c:valAx>
        <c:axId val="271590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95776"/>
        <c:crosses val="autoZero"/>
        <c:crossBetween val="midCat"/>
      </c:valAx>
      <c:valAx>
        <c:axId val="27159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90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3.7778861788617886</v>
      </c>
      <c r="C13" s="27">
        <v>3.4438377535101403</v>
      </c>
      <c r="D13" s="27">
        <v>3.212128533462189</v>
      </c>
    </row>
    <row r="14" spans="1:4" ht="21.6" customHeight="1" x14ac:dyDescent="0.2">
      <c r="A14" s="8" t="s">
        <v>5</v>
      </c>
      <c r="B14" s="27">
        <v>9.3008130081300813</v>
      </c>
      <c r="C14" s="27">
        <v>14.950598023920957</v>
      </c>
      <c r="D14" s="27">
        <v>18.023677216719015</v>
      </c>
    </row>
    <row r="15" spans="1:4" ht="21.6" customHeight="1" x14ac:dyDescent="0.2">
      <c r="A15" s="9" t="s">
        <v>6</v>
      </c>
      <c r="B15" s="28">
        <v>1.3658536585365855</v>
      </c>
      <c r="C15" s="28">
        <v>2.5221008840353614</v>
      </c>
      <c r="D15" s="28">
        <v>2.8992510268180718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3.212128533462189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18.023677216719015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2.8992510268180718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2015-04-17T09:08:04Z</dcterms:modified>
</cp:coreProperties>
</file>