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<sst xmlns="http://schemas.openxmlformats.org/spreadsheetml/2006/main" count="24" uniqueCount="18">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</sst>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4.0919540229885056</c:v>
                </c:pt>
                <c:pt idx="1">
                  <c:v>2.434526005164146</c:v>
                </c:pt>
                <c:pt idx="2">
                  <c:v>2.1342406433652954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17.701149425287358</c:v>
                </c:pt>
                <c:pt idx="1">
                  <c:v>18.812246403541128</c:v>
                </c:pt>
                <c:pt idx="2">
                  <c:v>21.682647695638728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21.682647695638728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2.1342406433652954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75808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75808"/>
        <c:crosses val="autoZero"/>
        <c:crossBetween val="midCat"/>
      </c:valAx>
      <c:valAx>
        <c:axId val="6397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29.836595215905561</v>
      </c>
      <c r="C13" s="22">
        <v>30.53087431693989</v>
      </c>
      <c r="D13" s="22">
        <v>33.4</v>
      </c>
    </row>
    <row r="14" spans="1:4" ht="19.149999999999999" customHeight="1" x14ac:dyDescent="0.2">
      <c r="A14" s="9" t="s">
        <v>7</v>
      </c>
      <c r="B14" s="22">
        <v>17.701149425287358</v>
      </c>
      <c r="C14" s="22">
        <v>18.812246403541128</v>
      </c>
      <c r="D14" s="22">
        <v>21.682647695638728</v>
      </c>
    </row>
    <row r="15" spans="1:4" ht="19.149999999999999" customHeight="1" x14ac:dyDescent="0.2">
      <c r="A15" s="9" t="s">
        <v>8</v>
      </c>
      <c r="B15" s="22">
        <v>4.0919540229885056</v>
      </c>
      <c r="C15" s="22">
        <v>2.434526005164146</v>
      </c>
      <c r="D15" s="22">
        <v>2.1342406433652954</v>
      </c>
    </row>
    <row r="16" spans="1:4" ht="19.149999999999999" customHeight="1" x14ac:dyDescent="0.2">
      <c r="A16" s="11" t="s">
        <v>9</v>
      </c>
      <c r="B16" s="23" t="s">
        <v>10</v>
      </c>
      <c r="C16" s="23">
        <v>3.9191754814212096</v>
      </c>
      <c r="D16" s="23">
        <v>6.0767326732673261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21.682647695638728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2.1342406433652954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6.0767326732673261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2016-01-27T13:53:27Z</dcterms:modified>
</cp:coreProperties>
</file>