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<sst xmlns="http://schemas.openxmlformats.org/spreadsheetml/2006/main" count="24" uniqueCount="18">
  <si>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</si>
  <si>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</si>
  <si>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</si>
  <si>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</si>
  <si>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</si>
  <si>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</si>
  <si>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</si>
  <si>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</si>
  <si>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</si>
  <si>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</si>
  <si>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</si>
  <si>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</si>
  <si>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</si>
  <si>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</si>
  <si>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</si>
  <si>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CARDITO</t>
  </si>
  <si>
    <t>Cardito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</si>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</sst>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7.858769931662871</c:v>
                </c:pt>
                <c:pt idx="1">
                  <c:v>3.767582049564635</c:v>
                </c:pt>
                <c:pt idx="2">
                  <c:v>3.310683822466387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7.3462414578587696</c:v>
                </c:pt>
                <c:pt idx="1">
                  <c:v>9.5947756195579359</c:v>
                </c:pt>
                <c:pt idx="2">
                  <c:v>14.413763192135317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35328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5328"/>
        <c:crosses val="autoZero"/>
        <c:auto val="1"/>
        <c:lblAlgn val="ctr"/>
        <c:lblOffset val="100"/>
        <c:noMultiLvlLbl val="0"/>
      </c:catAx>
      <c:valAx>
        <c:axId val="62435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14.413763192135317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3.310683822466387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22.364513881978308</v>
      </c>
      <c r="C13" s="22">
        <v>24.271111542757247</v>
      </c>
      <c r="D13" s="22">
        <v>27.57</v>
      </c>
    </row>
    <row r="14" spans="1:4" ht="19.149999999999999" customHeight="1" x14ac:dyDescent="0.2">
      <c r="A14" s="9" t="s">
        <v>7</v>
      </c>
      <c r="B14" s="22">
        <v>7.3462414578587696</v>
      </c>
      <c r="C14" s="22">
        <v>9.5947756195579359</v>
      </c>
      <c r="D14" s="22">
        <v>14.413763192135317</v>
      </c>
    </row>
    <row r="15" spans="1:4" ht="19.149999999999999" customHeight="1" x14ac:dyDescent="0.2">
      <c r="A15" s="9" t="s">
        <v>8</v>
      </c>
      <c r="B15" s="22">
        <v>7.858769931662871</v>
      </c>
      <c r="C15" s="22">
        <v>3.767582049564635</v>
      </c>
      <c r="D15" s="22">
        <v>3.310683822466387</v>
      </c>
    </row>
    <row r="16" spans="1:4" ht="19.149999999999999" customHeight="1" x14ac:dyDescent="0.2">
      <c r="A16" s="11" t="s">
        <v>9</v>
      </c>
      <c r="B16" s="23" t="s">
        <v>10</v>
      </c>
      <c r="C16" s="23">
        <v>1.9049460909926028</v>
      </c>
      <c r="D16" s="23">
        <v>3.4226323806110561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27.57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14.413763192135317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3.310683822466387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3.4226323806110561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2016-01-27T13:53:24Z</dcterms:modified>
</cp:coreProperties>
</file>