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<sst xmlns="http://schemas.openxmlformats.org/spreadsheetml/2006/main" count="40" uniqueCount="23">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</sst>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3.9555006180469712</c:v>
                </c:pt>
                <c:pt idx="1">
                  <c:v>1.9172932330827068</c:v>
                </c:pt>
                <c:pt idx="2">
                  <c:v>1.5838732901367891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14.690265486725664</c:v>
                </c:pt>
                <c:pt idx="1">
                  <c:v>18.306244653550046</c:v>
                </c:pt>
                <c:pt idx="2">
                  <c:v>12.242899118511264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2.087832973362131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2.6637868970482361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5.212014134275619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2.087832973362131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2.6637868970482361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101.58799999999999</v>
      </c>
      <c r="C13" s="23">
        <v>101.19499999999999</v>
      </c>
      <c r="D13" s="23">
        <v>99.997</v>
      </c>
    </row>
    <row r="14" spans="1:4" ht="18" customHeight="1" x14ac:dyDescent="0.2">
      <c r="A14" s="10" t="s">
        <v>10</v>
      </c>
      <c r="B14" s="23">
        <v>2080</v>
      </c>
      <c r="C14" s="23">
        <v>925.5</v>
      </c>
      <c r="D14" s="23">
        <v>1611.5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0.40171397964649169</v>
      </c>
      <c r="C16" s="23">
        <v>0.14485755673587639</v>
      </c>
      <c r="D16" s="23">
        <v>0.29476787030213708</v>
      </c>
    </row>
    <row r="17" spans="1:4" ht="18" customHeight="1" x14ac:dyDescent="0.2">
      <c r="A17" s="10" t="s">
        <v>12</v>
      </c>
      <c r="B17" s="23">
        <v>3.9555006180469712</v>
      </c>
      <c r="C17" s="23">
        <v>1.9172932330827068</v>
      </c>
      <c r="D17" s="23">
        <v>1.5838732901367891</v>
      </c>
    </row>
    <row r="18" spans="1:4" ht="18" customHeight="1" x14ac:dyDescent="0.2">
      <c r="A18" s="10" t="s">
        <v>7</v>
      </c>
      <c r="B18" s="23">
        <v>2.5133910177173466</v>
      </c>
      <c r="C18" s="23">
        <v>1.3909774436090225</v>
      </c>
      <c r="D18" s="23">
        <v>2.087832973362131</v>
      </c>
    </row>
    <row r="19" spans="1:4" ht="18" customHeight="1" x14ac:dyDescent="0.2">
      <c r="A19" s="10" t="s">
        <v>13</v>
      </c>
      <c r="B19" s="23">
        <v>7.4295473953885569</v>
      </c>
      <c r="C19" s="23">
        <v>6.2402051574298332</v>
      </c>
      <c r="D19" s="23">
        <v>5.212014134275619</v>
      </c>
    </row>
    <row r="20" spans="1:4" ht="18" customHeight="1" x14ac:dyDescent="0.2">
      <c r="A20" s="10" t="s">
        <v>14</v>
      </c>
      <c r="B20" s="23">
        <v>14.690265486725664</v>
      </c>
      <c r="C20" s="23">
        <v>18.306244653550046</v>
      </c>
      <c r="D20" s="23">
        <v>12.242899118511264</v>
      </c>
    </row>
    <row r="21" spans="1:4" ht="18" customHeight="1" x14ac:dyDescent="0.2">
      <c r="A21" s="12" t="s">
        <v>15</v>
      </c>
      <c r="B21" s="24">
        <v>2.1425628347754428</v>
      </c>
      <c r="C21" s="24">
        <v>3.3458646616541357</v>
      </c>
      <c r="D21" s="24">
        <v>2.6637868970482361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1611.5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0.29476787030213708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1.5838732901367891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2.087832973362131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5.212014134275619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12.242899118511264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2.6637868970482361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2016-02-16T15:49:17Z</dcterms:modified>
</cp:coreProperties>
</file>