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<sst xmlns="http://schemas.openxmlformats.org/spreadsheetml/2006/main" count="24" uniqueCount="18">
  <si>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</si>
  <si>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</si>
  <si>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</si>
  <si>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</si>
  <si>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</si>
  <si>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</si>
  <si>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</si>
  <si>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</si>
  <si>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</si>
  <si>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</si>
  <si>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</si>
  <si>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</si>
  <si>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</si>
  <si>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</si>
  <si>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</si>
  <si>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CAPRI</t>
  </si>
  <si>
    <t>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</si>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</sst>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3.9550374687760201</c:v>
                </c:pt>
                <c:pt idx="1">
                  <c:v>3.1710079275198186</c:v>
                </c:pt>
                <c:pt idx="2">
                  <c:v>2.3651145602365116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11.990008326394671</c:v>
                </c:pt>
                <c:pt idx="1">
                  <c:v>13.325783314458286</c:v>
                </c:pt>
                <c:pt idx="2">
                  <c:v>15.742793791574281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55808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5808"/>
        <c:crosses val="autoZero"/>
        <c:auto val="1"/>
        <c:lblAlgn val="ctr"/>
        <c:lblOffset val="100"/>
        <c:noMultiLvlLbl val="0"/>
      </c:catAx>
      <c:valAx>
        <c:axId val="6245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15.742793791574281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2.3651145602365116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27.197247706422019</v>
      </c>
      <c r="C13" s="22">
        <v>27.825410421127767</v>
      </c>
      <c r="D13" s="22">
        <v>30.57</v>
      </c>
    </row>
    <row r="14" spans="1:4" ht="19.149999999999999" customHeight="1" x14ac:dyDescent="0.2">
      <c r="A14" s="9" t="s">
        <v>7</v>
      </c>
      <c r="B14" s="22">
        <v>11.990008326394671</v>
      </c>
      <c r="C14" s="22">
        <v>13.325783314458286</v>
      </c>
      <c r="D14" s="22">
        <v>15.742793791574281</v>
      </c>
    </row>
    <row r="15" spans="1:4" ht="19.149999999999999" customHeight="1" x14ac:dyDescent="0.2">
      <c r="A15" s="9" t="s">
        <v>8</v>
      </c>
      <c r="B15" s="22">
        <v>3.9550374687760201</v>
      </c>
      <c r="C15" s="22">
        <v>3.1710079275198186</v>
      </c>
      <c r="D15" s="22">
        <v>2.3651145602365116</v>
      </c>
    </row>
    <row r="16" spans="1:4" ht="19.149999999999999" customHeight="1" x14ac:dyDescent="0.2">
      <c r="A16" s="11" t="s">
        <v>9</v>
      </c>
      <c r="B16" s="23" t="s">
        <v>10</v>
      </c>
      <c r="C16" s="23">
        <v>2.9020385050962627</v>
      </c>
      <c r="D16" s="23">
        <v>6.4412238325281796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30.57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15.742793791574281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2.3651145602365116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6.4412238325281796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2016-01-27T13:53:22Z</dcterms:modified>
</cp:coreProperties>
</file>