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<sst xmlns="http://schemas.openxmlformats.org/spreadsheetml/2006/main" count="25" uniqueCount="18">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</sst>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40.243902439024396</c:v>
                </c:pt>
                <c:pt idx="1">
                  <c:v>44.295830055074745</c:v>
                </c:pt>
                <c:pt idx="2">
                  <c:v>32.973503434739939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30.022883295194507</c:v>
                </c:pt>
                <c:pt idx="1">
                  <c:v>31.308203991130824</c:v>
                </c:pt>
                <c:pt idx="2">
                  <c:v>34.410888983411311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3712"/>
        <c:axId val="91125632"/>
      </c:lineChart>
      <c:catAx>
        <c:axId val="911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5632"/>
        <c:crosses val="autoZero"/>
        <c:auto val="1"/>
        <c:lblAlgn val="ctr"/>
        <c:lblOffset val="100"/>
        <c:noMultiLvlLbl val="0"/>
      </c:catAx>
      <c:valAx>
        <c:axId val="911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57.851239669421481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34.410888983411311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32.973503434739939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57.851239669421481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34.410888983411311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71.350000000000009</v>
      </c>
      <c r="C13" s="28">
        <v>61.164122137404576</v>
      </c>
      <c r="D13" s="28">
        <v>57.851239669421481</v>
      </c>
    </row>
    <row r="14" spans="1:4" ht="17.45" customHeight="1" x14ac:dyDescent="0.25">
      <c r="A14" s="9" t="s">
        <v>8</v>
      </c>
      <c r="B14" s="28">
        <v>30.022883295194507</v>
      </c>
      <c r="C14" s="28">
        <v>31.308203991130824</v>
      </c>
      <c r="D14" s="28">
        <v>34.410888983411311</v>
      </c>
    </row>
    <row r="15" spans="1:4" ht="17.45" customHeight="1" x14ac:dyDescent="0.25">
      <c r="A15" s="27" t="s">
        <v>9</v>
      </c>
      <c r="B15" s="28">
        <v>49.772998805256869</v>
      </c>
      <c r="C15" s="28">
        <v>45.690645828545165</v>
      </c>
      <c r="D15" s="28">
        <v>45.683373813203801</v>
      </c>
    </row>
    <row r="16" spans="1:4" ht="17.45" customHeight="1" x14ac:dyDescent="0.25">
      <c r="A16" s="27" t="s">
        <v>10</v>
      </c>
      <c r="B16" s="28">
        <v>40.243902439024396</v>
      </c>
      <c r="C16" s="28">
        <v>44.295830055074745</v>
      </c>
      <c r="D16" s="28">
        <v>32.973503434739939</v>
      </c>
    </row>
    <row r="17" spans="1:4" ht="17.45" customHeight="1" x14ac:dyDescent="0.25">
      <c r="A17" s="10" t="s">
        <v>6</v>
      </c>
      <c r="B17" s="31">
        <v>102.60707635009312</v>
      </c>
      <c r="C17" s="31">
        <v>47.977941176470587</v>
      </c>
      <c r="D17" s="31">
        <v>41.113490364025694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57.851239669421481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34.410888983411311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45.683373813203801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32.973503434739939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41.113490364025694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2016-03-11T10:25:56Z</dcterms:modified>
</cp:coreProperties>
</file>