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<sst xmlns="http://schemas.openxmlformats.org/spreadsheetml/2006/main" count="23" uniqueCount="17">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</sst>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1.9637462235649545</c:v>
                </c:pt>
                <c:pt idx="1">
                  <c:v>3.0147058823529411</c:v>
                </c:pt>
                <c:pt idx="2">
                  <c:v>4.4363636363636365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4.4363636363636365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3.9272727272727272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4.4363636363636365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5.8912386706948645</c:v>
                </c:pt>
                <c:pt idx="1">
                  <c:v>8.3088235294117645</c:v>
                </c:pt>
                <c:pt idx="2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25.413533834586467</v>
      </c>
      <c r="D13" s="28">
        <v>22.132097334878331</v>
      </c>
    </row>
    <row r="14" spans="1:4" ht="19.899999999999999" customHeight="1" x14ac:dyDescent="0.2">
      <c r="A14" s="9" t="s">
        <v>8</v>
      </c>
      <c r="B14" s="28">
        <v>2.2658610271903323</v>
      </c>
      <c r="C14" s="28">
        <v>3.3088235294117649</v>
      </c>
      <c r="D14" s="28">
        <v>3.9272727272727272</v>
      </c>
    </row>
    <row r="15" spans="1:4" ht="19.899999999999999" customHeight="1" x14ac:dyDescent="0.2">
      <c r="A15" s="9" t="s">
        <v>9</v>
      </c>
      <c r="B15" s="28">
        <v>5.8912386706948645</v>
      </c>
      <c r="C15" s="28">
        <v>8.3088235294117645</v>
      </c>
      <c r="D15" s="28">
        <v>10.4</v>
      </c>
    </row>
    <row r="16" spans="1:4" ht="19.899999999999999" customHeight="1" x14ac:dyDescent="0.2">
      <c r="A16" s="10" t="s">
        <v>7</v>
      </c>
      <c r="B16" s="29">
        <v>1.9637462235649545</v>
      </c>
      <c r="C16" s="29">
        <v>3.0147058823529411</v>
      </c>
      <c r="D16" s="29">
        <v>4.4363636363636365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22.132097334878331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3.9272727272727272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4.4363636363636365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2016-01-26T16:22:35Z</dcterms:modified>
</cp:coreProperties>
</file>