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<sst xmlns="http://schemas.openxmlformats.org/spreadsheetml/2006/main" count="23" uniqueCount="17">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</sst>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24.546827794561935</c:v>
                </c:pt>
                <c:pt idx="1">
                  <c:v>17.794117647058822</c:v>
                </c:pt>
                <c:pt idx="2">
                  <c:v>9.0181818181818176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3.6253776435045322</c:v>
                </c:pt>
                <c:pt idx="1">
                  <c:v>2.8676470588235294</c:v>
                </c:pt>
                <c:pt idx="2">
                  <c:v>2.4727272727272727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9.0181818181818176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9.0181818181818176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0.47268907563025209</v>
      </c>
      <c r="C13" s="27">
        <v>1.3372093023255813</v>
      </c>
      <c r="D13" s="27">
        <v>2.8208744710860367</v>
      </c>
    </row>
    <row r="14" spans="1:4" ht="19.149999999999999" customHeight="1" x14ac:dyDescent="0.2">
      <c r="A14" s="8" t="s">
        <v>6</v>
      </c>
      <c r="B14" s="27">
        <v>1.3595166163141994</v>
      </c>
      <c r="C14" s="27">
        <v>0.44117647058823528</v>
      </c>
      <c r="D14" s="27">
        <v>0.72727272727272729</v>
      </c>
    </row>
    <row r="15" spans="1:4" ht="19.149999999999999" customHeight="1" x14ac:dyDescent="0.2">
      <c r="A15" s="8" t="s">
        <v>7</v>
      </c>
      <c r="B15" s="27">
        <v>3.6253776435045322</v>
      </c>
      <c r="C15" s="27">
        <v>2.8676470588235294</v>
      </c>
      <c r="D15" s="27">
        <v>2.4727272727272727</v>
      </c>
    </row>
    <row r="16" spans="1:4" ht="19.149999999999999" customHeight="1" x14ac:dyDescent="0.2">
      <c r="A16" s="9" t="s">
        <v>8</v>
      </c>
      <c r="B16" s="28">
        <v>24.546827794561935</v>
      </c>
      <c r="C16" s="28">
        <v>17.794117647058822</v>
      </c>
      <c r="D16" s="28">
        <v>9.0181818181818176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2.8208744710860367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0.72727272727272729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2.4727272727272727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9.0181818181818176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2016-01-26T13:52:06Z</dcterms:modified>
</cp:coreProperties>
</file>