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<sst xmlns="http://schemas.openxmlformats.org/spreadsheetml/2006/main" count="24" uniqueCount="18">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</sst>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3.7410071942446042</c:v>
                </c:pt>
                <c:pt idx="1">
                  <c:v>2.2644674308079393</c:v>
                </c:pt>
                <c:pt idx="2">
                  <c:v>1.7861635220125787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10.39568345323741</c:v>
                </c:pt>
                <c:pt idx="1">
                  <c:v>15.040536762650266</c:v>
                </c:pt>
                <c:pt idx="2">
                  <c:v>16.628930817610062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99616"/>
        <c:axId val="62401536"/>
      </c:lineChart>
      <c:catAx>
        <c:axId val="623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1536"/>
        <c:crosses val="autoZero"/>
        <c:auto val="1"/>
        <c:lblAlgn val="ctr"/>
        <c:lblOffset val="100"/>
        <c:noMultiLvlLbl val="0"/>
      </c:catAx>
      <c:valAx>
        <c:axId val="6240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9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16.628930817610062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1.7861635220125787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25.079241859058374</v>
      </c>
      <c r="C13" s="22">
        <v>27.366026711185309</v>
      </c>
      <c r="D13" s="22">
        <v>28.85</v>
      </c>
    </row>
    <row r="14" spans="1:4" ht="19.149999999999999" customHeight="1" x14ac:dyDescent="0.2">
      <c r="A14" s="9" t="s">
        <v>7</v>
      </c>
      <c r="B14" s="22">
        <v>10.39568345323741</v>
      </c>
      <c r="C14" s="22">
        <v>15.040536762650266</v>
      </c>
      <c r="D14" s="22">
        <v>16.628930817610062</v>
      </c>
    </row>
    <row r="15" spans="1:4" ht="19.149999999999999" customHeight="1" x14ac:dyDescent="0.2">
      <c r="A15" s="9" t="s">
        <v>8</v>
      </c>
      <c r="B15" s="22">
        <v>3.7410071942446042</v>
      </c>
      <c r="C15" s="22">
        <v>2.2644674308079393</v>
      </c>
      <c r="D15" s="22">
        <v>1.7861635220125787</v>
      </c>
    </row>
    <row r="16" spans="1:4" ht="19.149999999999999" customHeight="1" x14ac:dyDescent="0.2">
      <c r="A16" s="11" t="s">
        <v>9</v>
      </c>
      <c r="B16" s="23" t="s">
        <v>10</v>
      </c>
      <c r="C16" s="23">
        <v>3.3297618066430399</v>
      </c>
      <c r="D16" s="23">
        <v>4.3391560979500676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28.85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16.628930817610062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1.7861635220125787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4.3391560979500676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2016-01-27T13:53:20Z</dcterms:modified>
</cp:coreProperties>
</file>