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<sst xmlns="http://schemas.openxmlformats.org/spreadsheetml/2006/main" count="31" uniqueCount="21">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</sst>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1317.1525553237136</c:v>
                </c:pt>
                <c:pt idx="1">
                  <c:v>1357.9657330943076</c:v>
                </c:pt>
                <c:pt idx="2">
                  <c:v>1383.2397801745674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1.2985529570969323</c:v>
                </c:pt>
                <c:pt idx="1">
                  <c:v>0.3056215124320083</c:v>
                </c:pt>
                <c:pt idx="2">
                  <c:v>0.18457632319801576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-0.99360355562152503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0.50732259279298031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0.18457632319801576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-0.99360355562152503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0.50732259279298031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97696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35855</v>
      </c>
      <c r="C13" s="29">
        <v>36966</v>
      </c>
      <c r="D13" s="29">
        <v>37654</v>
      </c>
    </row>
    <row r="14" spans="1:4" ht="19.149999999999999" customHeight="1" x14ac:dyDescent="0.2">
      <c r="A14" s="9" t="s">
        <v>9</v>
      </c>
      <c r="B14" s="28">
        <v>1.2985529570969323</v>
      </c>
      <c r="C14" s="28">
        <v>0.3056215124320083</v>
      </c>
      <c r="D14" s="28">
        <v>0.18457632319801576</v>
      </c>
    </row>
    <row r="15" spans="1:4" ht="19.149999999999999" customHeight="1" x14ac:dyDescent="0.2">
      <c r="A15" s="9" t="s">
        <v>10</v>
      </c>
      <c r="B15" s="28" t="s">
        <v>2</v>
      </c>
      <c r="C15" s="28">
        <v>-1.3526115729817545</v>
      </c>
      <c r="D15" s="28">
        <v>-0.99360355562152503</v>
      </c>
    </row>
    <row r="16" spans="1:4" ht="19.149999999999999" customHeight="1" x14ac:dyDescent="0.2">
      <c r="A16" s="9" t="s">
        <v>11</v>
      </c>
      <c r="B16" s="28" t="s">
        <v>2</v>
      </c>
      <c r="C16" s="28">
        <v>0.8548772446848707</v>
      </c>
      <c r="D16" s="28">
        <v>0.50732259279298031</v>
      </c>
    </row>
    <row r="17" spans="1:4" ht="19.149999999999999" customHeight="1" x14ac:dyDescent="0.2">
      <c r="A17" s="9" t="s">
        <v>12</v>
      </c>
      <c r="B17" s="22">
        <v>11.077922545515326</v>
      </c>
      <c r="C17" s="22">
        <v>15.877863739052813</v>
      </c>
      <c r="D17" s="22">
        <v>16.475454682207886</v>
      </c>
    </row>
    <row r="18" spans="1:4" ht="19.149999999999999" customHeight="1" x14ac:dyDescent="0.2">
      <c r="A18" s="9" t="s">
        <v>13</v>
      </c>
      <c r="B18" s="22">
        <v>0.37093850230093428</v>
      </c>
      <c r="C18" s="22">
        <v>0.95222637017800138</v>
      </c>
      <c r="D18" s="22">
        <v>0.48865990333032344</v>
      </c>
    </row>
    <row r="19" spans="1:4" ht="19.149999999999999" customHeight="1" x14ac:dyDescent="0.2">
      <c r="A19" s="11" t="s">
        <v>14</v>
      </c>
      <c r="B19" s="23">
        <v>1317.1525553237136</v>
      </c>
      <c r="C19" s="23">
        <v>1357.9657330943076</v>
      </c>
      <c r="D19" s="23">
        <v>1383.2397801745674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37654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0.18457632319801576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-0.99360355562152503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0.50732259279298031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16.475454682207886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0.48865990333032344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1383.2397801745674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2016-02-17T10:50:09Z</dcterms:modified>
</cp:coreProperties>
</file>