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<sst xmlns="http://schemas.openxmlformats.org/spreadsheetml/2006/main" count="24" uniqueCount="18">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</sst>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4.2205222896333421</c:v>
                </c:pt>
                <c:pt idx="1">
                  <c:v>2.1729490022172948</c:v>
                </c:pt>
                <c:pt idx="2">
                  <c:v>1.9627478469857802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6.9902400422052233</c:v>
                </c:pt>
                <c:pt idx="1">
                  <c:v>11.862527716186252</c:v>
                </c:pt>
                <c:pt idx="2">
                  <c:v>16.36290807129982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51712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auto val="1"/>
        <c:lblAlgn val="ctr"/>
        <c:lblOffset val="100"/>
        <c:noMultiLvlLbl val="0"/>
      </c:catAx>
      <c:valAx>
        <c:axId val="62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16.36290807129982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1.9627478469857802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23.488421955403087</v>
      </c>
      <c r="C13" s="22">
        <v>26.54406380753138</v>
      </c>
      <c r="D13" s="22">
        <v>29.07</v>
      </c>
    </row>
    <row r="14" spans="1:4" ht="19.149999999999999" customHeight="1" x14ac:dyDescent="0.2">
      <c r="A14" s="9" t="s">
        <v>7</v>
      </c>
      <c r="B14" s="22">
        <v>6.9902400422052233</v>
      </c>
      <c r="C14" s="22">
        <v>11.862527716186252</v>
      </c>
      <c r="D14" s="22">
        <v>16.36290807129982</v>
      </c>
    </row>
    <row r="15" spans="1:4" ht="19.149999999999999" customHeight="1" x14ac:dyDescent="0.2">
      <c r="A15" s="9" t="s">
        <v>8</v>
      </c>
      <c r="B15" s="22">
        <v>4.2205222896333421</v>
      </c>
      <c r="C15" s="22">
        <v>2.1729490022172948</v>
      </c>
      <c r="D15" s="22">
        <v>1.9627478469857802</v>
      </c>
    </row>
    <row r="16" spans="1:4" ht="19.149999999999999" customHeight="1" x14ac:dyDescent="0.2">
      <c r="A16" s="11" t="s">
        <v>9</v>
      </c>
      <c r="B16" s="23" t="s">
        <v>10</v>
      </c>
      <c r="C16" s="23">
        <v>1.9857600104513686</v>
      </c>
      <c r="D16" s="23">
        <v>4.5034353529044351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16.36290807129982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1.9627478469857802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4.5034353529044351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2016-01-27T13:53:18Z</dcterms:modified>
</cp:coreProperties>
</file>