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<sst xmlns="http://schemas.openxmlformats.org/spreadsheetml/2006/main" count="23" uniqueCount="17">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</sst>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1.5086206896551724</c:v>
                </c:pt>
                <c:pt idx="1">
                  <c:v>2.4874305371791481</c:v>
                </c:pt>
                <c:pt idx="2">
                  <c:v>2.9404372958029659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7.2128675546619752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2.9404372958029659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7.2128675546619752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2.9404372958029659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3.3251231527093599</c:v>
                </c:pt>
                <c:pt idx="1">
                  <c:v>5.027785128340831</c:v>
                </c:pt>
                <c:pt idx="2">
                  <c:v>7.2128675546619752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6659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auto val="1"/>
        <c:lblAlgn val="ctr"/>
        <c:lblOffset val="100"/>
        <c:noMultiLvlLbl val="0"/>
      </c:catAx>
      <c:valAx>
        <c:axId val="891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27.02394526795895</v>
      </c>
      <c r="C13" s="28">
        <v>22.471098265895954</v>
      </c>
      <c r="D13" s="28">
        <v>20.889853499728702</v>
      </c>
    </row>
    <row r="14" spans="1:4" ht="19.899999999999999" customHeight="1" x14ac:dyDescent="0.2">
      <c r="A14" s="9" t="s">
        <v>8</v>
      </c>
      <c r="B14" s="28">
        <v>2.5246305418719213</v>
      </c>
      <c r="C14" s="28">
        <v>3.2019052659433713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3.3251231527093599</v>
      </c>
      <c r="C15" s="28">
        <v>5.027785128340831</v>
      </c>
      <c r="D15" s="28">
        <v>7.2128675546619752</v>
      </c>
    </row>
    <row r="16" spans="1:4" ht="19.899999999999999" customHeight="1" x14ac:dyDescent="0.2">
      <c r="A16" s="10" t="s">
        <v>7</v>
      </c>
      <c r="B16" s="29">
        <v>1.5086206896551724</v>
      </c>
      <c r="C16" s="29">
        <v>2.4874305371791481</v>
      </c>
      <c r="D16" s="29">
        <v>2.9404372958029659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20.889853499728702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7.2128675546619752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2.9404372958029659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2016-01-26T16:22:32Z</dcterms:modified>
</cp:coreProperties>
</file>