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<sst xmlns="http://schemas.openxmlformats.org/spreadsheetml/2006/main" count="23" uniqueCount="17">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</sst>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31.2807881773399</c:v>
                </c:pt>
                <c:pt idx="1">
                  <c:v>21.090235512040223</c:v>
                </c:pt>
                <c:pt idx="2">
                  <c:v>12.817290776577028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4.7413793103448274</c:v>
                </c:pt>
                <c:pt idx="1">
                  <c:v>3.2548293199259066</c:v>
                </c:pt>
                <c:pt idx="2">
                  <c:v>2.4377984418195524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209728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2.4377984418195524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12.817290776577028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0.87961799447097266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2.4377984418195524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12.817290776577028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0.6210011290929619</v>
      </c>
      <c r="C13" s="27">
        <v>1.1338770638551821</v>
      </c>
      <c r="D13" s="27">
        <v>1.4235654840122645</v>
      </c>
    </row>
    <row r="14" spans="1:4" ht="19.149999999999999" customHeight="1" x14ac:dyDescent="0.2">
      <c r="A14" s="8" t="s">
        <v>6</v>
      </c>
      <c r="B14" s="27">
        <v>1.2315270935960592</v>
      </c>
      <c r="C14" s="27">
        <v>0.95263297168563099</v>
      </c>
      <c r="D14" s="27">
        <v>0.87961799447097266</v>
      </c>
    </row>
    <row r="15" spans="1:4" ht="19.149999999999999" customHeight="1" x14ac:dyDescent="0.2">
      <c r="A15" s="8" t="s">
        <v>7</v>
      </c>
      <c r="B15" s="27">
        <v>4.7413793103448274</v>
      </c>
      <c r="C15" s="27">
        <v>3.2548293199259066</v>
      </c>
      <c r="D15" s="27">
        <v>2.4377984418195524</v>
      </c>
    </row>
    <row r="16" spans="1:4" ht="19.149999999999999" customHeight="1" x14ac:dyDescent="0.2">
      <c r="A16" s="9" t="s">
        <v>8</v>
      </c>
      <c r="B16" s="28">
        <v>31.2807881773399</v>
      </c>
      <c r="C16" s="28">
        <v>21.090235512040223</v>
      </c>
      <c r="D16" s="28">
        <v>12.817290776577028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1.4235654840122645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0.87961799447097266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2.4377984418195524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12.817290776577028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2016-01-26T13:52:03Z</dcterms:modified>
</cp:coreProperties>
</file>